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Lab\231017\"/>
    </mc:Choice>
  </mc:AlternateContent>
  <bookViews>
    <workbookView xWindow="0" yWindow="0" windowWidth="28800" windowHeight="12300"/>
  </bookViews>
  <sheets>
    <sheet name="test3" sheetId="1" r:id="rId1"/>
  </sheets>
  <calcPr calcId="0"/>
</workbook>
</file>

<file path=xl/sharedStrings.xml><?xml version="1.0" encoding="utf-8"?>
<sst xmlns="http://schemas.openxmlformats.org/spreadsheetml/2006/main" count="5" uniqueCount="5">
  <si>
    <t>Channel 1 Last (C)</t>
  </si>
  <si>
    <t>Channel 2 Last (C)</t>
  </si>
  <si>
    <t>Channel 3 Last (C)</t>
  </si>
  <si>
    <t>Channel 4 Last (C)</t>
  </si>
  <si>
    <t>Channel 5 Last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</si>
</sst>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test3!$B$1</c:f>
              <c:strCache>
                <c:ptCount val="1"/>
                <c:pt idx="0">
                  <c:v>Channel 1 Last (C)</c:v>
                </c:pt>
              </c:strCache>
            </c:strRef>
          </c:tx>
          <c:marker>
            <c:symbol val="none"/>
          </c:marker>
          <c:xVal>
            <c:numRef>
              <c:f>test3!$A$2:$A$1943</c:f>
              <c:numCache>
                <c:formatCode>h:mm:ss</c:formatCode>
                <c:ptCount val="1942"/>
                <c:pt idx="0">
                  <c:v>0</c:v>
                </c:pt>
                <c:pt idx="1">
                  <c:v>1.1574074074074073E-5</c:v>
                </c:pt>
                <c:pt idx="2">
                  <c:v>2.3148148148148147E-5</c:v>
                </c:pt>
                <c:pt idx="3">
                  <c:v>3.4722222222222222E-5</c:v>
                </c:pt>
                <c:pt idx="4">
                  <c:v>4.6296296296296294E-5</c:v>
                </c:pt>
                <c:pt idx="5">
                  <c:v>5.7870370370370366E-5</c:v>
                </c:pt>
                <c:pt idx="6">
                  <c:v>6.9444444444444444E-5</c:v>
                </c:pt>
                <c:pt idx="7">
                  <c:v>8.1018518518518516E-5</c:v>
                </c:pt>
                <c:pt idx="8">
                  <c:v>9.2592592592592588E-5</c:v>
                </c:pt>
                <c:pt idx="9">
                  <c:v>1.0416666666666667E-4</c:v>
                </c:pt>
                <c:pt idx="10">
                  <c:v>1.1574074074074073E-4</c:v>
                </c:pt>
                <c:pt idx="11">
                  <c:v>1.273148148148148E-4</c:v>
                </c:pt>
                <c:pt idx="12">
                  <c:v>1.3888888888888889E-4</c:v>
                </c:pt>
                <c:pt idx="13">
                  <c:v>1.5046296296296297E-4</c:v>
                </c:pt>
                <c:pt idx="14">
                  <c:v>1.6203703703703703E-4</c:v>
                </c:pt>
                <c:pt idx="15">
                  <c:v>1.7361111111111112E-4</c:v>
                </c:pt>
                <c:pt idx="16">
                  <c:v>1.8518518518518518E-4</c:v>
                </c:pt>
                <c:pt idx="17">
                  <c:v>1.9675925925925926E-4</c:v>
                </c:pt>
                <c:pt idx="18">
                  <c:v>2.0833333333333335E-4</c:v>
                </c:pt>
                <c:pt idx="19">
                  <c:v>2.199074074074074E-4</c:v>
                </c:pt>
                <c:pt idx="20">
                  <c:v>2.3148148148148146E-4</c:v>
                </c:pt>
                <c:pt idx="21">
                  <c:v>2.4305555555555552E-4</c:v>
                </c:pt>
                <c:pt idx="22">
                  <c:v>2.5462962962962961E-4</c:v>
                </c:pt>
                <c:pt idx="23">
                  <c:v>2.6620370370370372E-4</c:v>
                </c:pt>
                <c:pt idx="24">
                  <c:v>2.7777777777777778E-4</c:v>
                </c:pt>
                <c:pt idx="25">
                  <c:v>2.8935185185185189E-4</c:v>
                </c:pt>
                <c:pt idx="26">
                  <c:v>3.0092592592592595E-4</c:v>
                </c:pt>
                <c:pt idx="27">
                  <c:v>3.1250000000000001E-4</c:v>
                </c:pt>
                <c:pt idx="28">
                  <c:v>3.2407407407407406E-4</c:v>
                </c:pt>
                <c:pt idx="29">
                  <c:v>3.3564814814814812E-4</c:v>
                </c:pt>
                <c:pt idx="30">
                  <c:v>3.4722222222222224E-4</c:v>
                </c:pt>
                <c:pt idx="31">
                  <c:v>3.5879629629629635E-4</c:v>
                </c:pt>
                <c:pt idx="32">
                  <c:v>3.7037037037037035E-4</c:v>
                </c:pt>
                <c:pt idx="33">
                  <c:v>3.8194444444444446E-4</c:v>
                </c:pt>
                <c:pt idx="34">
                  <c:v>3.9351851851851852E-4</c:v>
                </c:pt>
                <c:pt idx="35">
                  <c:v>4.0509259259259258E-4</c:v>
                </c:pt>
                <c:pt idx="36">
                  <c:v>4.1666666666666669E-4</c:v>
                </c:pt>
                <c:pt idx="37">
                  <c:v>4.2824074074074075E-4</c:v>
                </c:pt>
                <c:pt idx="38">
                  <c:v>4.3981481481481481E-4</c:v>
                </c:pt>
                <c:pt idx="39">
                  <c:v>4.5138888888888892E-4</c:v>
                </c:pt>
                <c:pt idx="40">
                  <c:v>4.6296296296296293E-4</c:v>
                </c:pt>
                <c:pt idx="41">
                  <c:v>4.7453703703703704E-4</c:v>
                </c:pt>
                <c:pt idx="42">
                  <c:v>4.8611111111111104E-4</c:v>
                </c:pt>
                <c:pt idx="43">
                  <c:v>4.9768518518518521E-4</c:v>
                </c:pt>
                <c:pt idx="44">
                  <c:v>5.0925925925925921E-4</c:v>
                </c:pt>
                <c:pt idx="45">
                  <c:v>5.2083333333333333E-4</c:v>
                </c:pt>
                <c:pt idx="46">
                  <c:v>5.3240740740740744E-4</c:v>
                </c:pt>
                <c:pt idx="47">
                  <c:v>5.4398148148148144E-4</c:v>
                </c:pt>
                <c:pt idx="48">
                  <c:v>5.5555555555555556E-4</c:v>
                </c:pt>
                <c:pt idx="49">
                  <c:v>5.6712962962962956E-4</c:v>
                </c:pt>
                <c:pt idx="50">
                  <c:v>5.7870370370370378E-4</c:v>
                </c:pt>
                <c:pt idx="51">
                  <c:v>5.9027777777777778E-4</c:v>
                </c:pt>
                <c:pt idx="52">
                  <c:v>6.018518518518519E-4</c:v>
                </c:pt>
                <c:pt idx="53">
                  <c:v>6.134259259259259E-4</c:v>
                </c:pt>
                <c:pt idx="54">
                  <c:v>6.2500000000000001E-4</c:v>
                </c:pt>
                <c:pt idx="55">
                  <c:v>6.3657407407407402E-4</c:v>
                </c:pt>
                <c:pt idx="56">
                  <c:v>6.4814814814814813E-4</c:v>
                </c:pt>
                <c:pt idx="57">
                  <c:v>6.5972222222222213E-4</c:v>
                </c:pt>
                <c:pt idx="58">
                  <c:v>6.7129629629629625E-4</c:v>
                </c:pt>
                <c:pt idx="59">
                  <c:v>6.8287037037037025E-4</c:v>
                </c:pt>
                <c:pt idx="60">
                  <c:v>6.9444444444444447E-4</c:v>
                </c:pt>
                <c:pt idx="61">
                  <c:v>7.0601851851851847E-4</c:v>
                </c:pt>
                <c:pt idx="62">
                  <c:v>7.175925925925927E-4</c:v>
                </c:pt>
                <c:pt idx="63">
                  <c:v>7.291666666666667E-4</c:v>
                </c:pt>
                <c:pt idx="64">
                  <c:v>7.407407407407407E-4</c:v>
                </c:pt>
                <c:pt idx="65">
                  <c:v>7.5231481481481471E-4</c:v>
                </c:pt>
                <c:pt idx="66">
                  <c:v>7.6388888888888893E-4</c:v>
                </c:pt>
                <c:pt idx="67">
                  <c:v>7.7546296296296304E-4</c:v>
                </c:pt>
                <c:pt idx="68">
                  <c:v>7.8703703703703705E-4</c:v>
                </c:pt>
                <c:pt idx="69">
                  <c:v>7.9861111111111105E-4</c:v>
                </c:pt>
                <c:pt idx="70">
                  <c:v>8.1018518518518516E-4</c:v>
                </c:pt>
                <c:pt idx="71">
                  <c:v>8.2175925925925917E-4</c:v>
                </c:pt>
                <c:pt idx="72">
                  <c:v>8.3333333333333339E-4</c:v>
                </c:pt>
                <c:pt idx="73">
                  <c:v>8.449074074074075E-4</c:v>
                </c:pt>
                <c:pt idx="74">
                  <c:v>8.564814814814815E-4</c:v>
                </c:pt>
                <c:pt idx="75">
                  <c:v>8.6805555555555551E-4</c:v>
                </c:pt>
                <c:pt idx="76">
                  <c:v>8.7962962962962962E-4</c:v>
                </c:pt>
                <c:pt idx="77">
                  <c:v>8.9120370370370362E-4</c:v>
                </c:pt>
                <c:pt idx="78">
                  <c:v>9.0277777777777784E-4</c:v>
                </c:pt>
                <c:pt idx="79">
                  <c:v>9.1435185185185185E-4</c:v>
                </c:pt>
                <c:pt idx="80">
                  <c:v>9.2592592592592585E-4</c:v>
                </c:pt>
                <c:pt idx="81">
                  <c:v>9.3750000000000007E-4</c:v>
                </c:pt>
                <c:pt idx="82">
                  <c:v>9.4907407407407408E-4</c:v>
                </c:pt>
                <c:pt idx="83">
                  <c:v>9.6064814814814808E-4</c:v>
                </c:pt>
                <c:pt idx="84">
                  <c:v>9.7222222222222209E-4</c:v>
                </c:pt>
                <c:pt idx="85">
                  <c:v>9.8379629629629642E-4</c:v>
                </c:pt>
                <c:pt idx="86">
                  <c:v>9.9537037037037042E-4</c:v>
                </c:pt>
                <c:pt idx="87">
                  <c:v>1.0069444444444444E-3</c:v>
                </c:pt>
                <c:pt idx="88">
                  <c:v>1.0185185185185186E-3</c:v>
                </c:pt>
                <c:pt idx="89">
                  <c:v>1.0300925925925926E-3</c:v>
                </c:pt>
                <c:pt idx="90">
                  <c:v>1.0416666666666667E-3</c:v>
                </c:pt>
                <c:pt idx="91">
                  <c:v>1.0532407407407407E-3</c:v>
                </c:pt>
                <c:pt idx="92">
                  <c:v>1.0648148148148147E-3</c:v>
                </c:pt>
                <c:pt idx="93">
                  <c:v>1.0763888888888889E-3</c:v>
                </c:pt>
                <c:pt idx="94">
                  <c:v>1.0879629629629629E-3</c:v>
                </c:pt>
                <c:pt idx="95">
                  <c:v>1.0995370370370371E-3</c:v>
                </c:pt>
                <c:pt idx="96">
                  <c:v>1.1111111111111111E-3</c:v>
                </c:pt>
                <c:pt idx="97">
                  <c:v>1.1226851851851851E-3</c:v>
                </c:pt>
                <c:pt idx="98">
                  <c:v>1.1342592592592591E-3</c:v>
                </c:pt>
                <c:pt idx="99">
                  <c:v>1.1458333333333333E-3</c:v>
                </c:pt>
                <c:pt idx="100">
                  <c:v>1.1574074074074073E-3</c:v>
                </c:pt>
                <c:pt idx="101">
                  <c:v>1.1689814814814816E-3</c:v>
                </c:pt>
                <c:pt idx="102">
                  <c:v>1.1805555555555556E-3</c:v>
                </c:pt>
                <c:pt idx="103">
                  <c:v>1.1921296296296296E-3</c:v>
                </c:pt>
                <c:pt idx="104">
                  <c:v>1.2037037037037038E-3</c:v>
                </c:pt>
                <c:pt idx="105">
                  <c:v>1.2152777777777778E-3</c:v>
                </c:pt>
                <c:pt idx="106">
                  <c:v>1.2268518518518518E-3</c:v>
                </c:pt>
                <c:pt idx="107">
                  <c:v>1.2384259259259258E-3</c:v>
                </c:pt>
                <c:pt idx="108">
                  <c:v>1.25E-3</c:v>
                </c:pt>
                <c:pt idx="109">
                  <c:v>1.261574074074074E-3</c:v>
                </c:pt>
                <c:pt idx="110">
                  <c:v>1.2731481481481483E-3</c:v>
                </c:pt>
                <c:pt idx="111">
                  <c:v>1.2847222222222223E-3</c:v>
                </c:pt>
                <c:pt idx="112">
                  <c:v>1.2962962962962963E-3</c:v>
                </c:pt>
                <c:pt idx="113">
                  <c:v>1.3078703703703705E-3</c:v>
                </c:pt>
                <c:pt idx="114">
                  <c:v>1.3194444444444443E-3</c:v>
                </c:pt>
                <c:pt idx="115">
                  <c:v>1.3310185185185185E-3</c:v>
                </c:pt>
                <c:pt idx="116">
                  <c:v>1.3425925925925925E-3</c:v>
                </c:pt>
                <c:pt idx="117">
                  <c:v>1.3541666666666667E-3</c:v>
                </c:pt>
                <c:pt idx="118">
                  <c:v>1.3657407407407409E-3</c:v>
                </c:pt>
                <c:pt idx="119">
                  <c:v>1.3773148148148147E-3</c:v>
                </c:pt>
                <c:pt idx="120">
                  <c:v>1.3888888888888889E-3</c:v>
                </c:pt>
                <c:pt idx="121">
                  <c:v>1.4004629629629629E-3</c:v>
                </c:pt>
                <c:pt idx="122">
                  <c:v>1.4120370370370369E-3</c:v>
                </c:pt>
                <c:pt idx="123">
                  <c:v>1.423611111111111E-3</c:v>
                </c:pt>
                <c:pt idx="124">
                  <c:v>1.4351851851851854E-3</c:v>
                </c:pt>
                <c:pt idx="125">
                  <c:v>1.4467592592592594E-3</c:v>
                </c:pt>
                <c:pt idx="126">
                  <c:v>1.4583333333333334E-3</c:v>
                </c:pt>
                <c:pt idx="127">
                  <c:v>1.4699074074074074E-3</c:v>
                </c:pt>
                <c:pt idx="128">
                  <c:v>1.4814814814814814E-3</c:v>
                </c:pt>
                <c:pt idx="129">
                  <c:v>1.4930555555555556E-3</c:v>
                </c:pt>
                <c:pt idx="130">
                  <c:v>1.5046296296296294E-3</c:v>
                </c:pt>
                <c:pt idx="131">
                  <c:v>1.5162037037037036E-3</c:v>
                </c:pt>
                <c:pt idx="132">
                  <c:v>1.5277777777777779E-3</c:v>
                </c:pt>
                <c:pt idx="133">
                  <c:v>1.5393518518518519E-3</c:v>
                </c:pt>
                <c:pt idx="134">
                  <c:v>1.5509259259259261E-3</c:v>
                </c:pt>
                <c:pt idx="135">
                  <c:v>1.5624999999999999E-3</c:v>
                </c:pt>
                <c:pt idx="136">
                  <c:v>1.5740740740740741E-3</c:v>
                </c:pt>
                <c:pt idx="137">
                  <c:v>1.5856481481481479E-3</c:v>
                </c:pt>
                <c:pt idx="138">
                  <c:v>1.5972222222222221E-3</c:v>
                </c:pt>
                <c:pt idx="139">
                  <c:v>1.6087962962962963E-3</c:v>
                </c:pt>
                <c:pt idx="140">
                  <c:v>1.6203703703703703E-3</c:v>
                </c:pt>
                <c:pt idx="141">
                  <c:v>1.6319444444444445E-3</c:v>
                </c:pt>
                <c:pt idx="142">
                  <c:v>1.6435185185185183E-3</c:v>
                </c:pt>
                <c:pt idx="143">
                  <c:v>1.6550925925925926E-3</c:v>
                </c:pt>
                <c:pt idx="144">
                  <c:v>1.6666666666666668E-3</c:v>
                </c:pt>
                <c:pt idx="145">
                  <c:v>1.6782407407407406E-3</c:v>
                </c:pt>
                <c:pt idx="146">
                  <c:v>1.689814814814815E-3</c:v>
                </c:pt>
                <c:pt idx="147">
                  <c:v>1.7013888888888892E-3</c:v>
                </c:pt>
                <c:pt idx="148">
                  <c:v>1.712962962962963E-3</c:v>
                </c:pt>
                <c:pt idx="149">
                  <c:v>1.7245370370370372E-3</c:v>
                </c:pt>
                <c:pt idx="150">
                  <c:v>1.736111111111111E-3</c:v>
                </c:pt>
                <c:pt idx="151">
                  <c:v>1.7476851851851852E-3</c:v>
                </c:pt>
                <c:pt idx="152">
                  <c:v>1.7592592592592592E-3</c:v>
                </c:pt>
                <c:pt idx="153">
                  <c:v>1.7708333333333332E-3</c:v>
                </c:pt>
                <c:pt idx="154">
                  <c:v>1.7824074074074072E-3</c:v>
                </c:pt>
                <c:pt idx="155">
                  <c:v>1.7939814814814815E-3</c:v>
                </c:pt>
                <c:pt idx="156">
                  <c:v>1.8055555555555557E-3</c:v>
                </c:pt>
                <c:pt idx="157">
                  <c:v>1.8171296296296297E-3</c:v>
                </c:pt>
                <c:pt idx="158">
                  <c:v>1.8287037037037037E-3</c:v>
                </c:pt>
                <c:pt idx="159">
                  <c:v>1.8402777777777777E-3</c:v>
                </c:pt>
                <c:pt idx="160">
                  <c:v>1.8518518518518517E-3</c:v>
                </c:pt>
                <c:pt idx="161">
                  <c:v>1.8634259259259261E-3</c:v>
                </c:pt>
                <c:pt idx="162">
                  <c:v>1.8750000000000001E-3</c:v>
                </c:pt>
                <c:pt idx="163">
                  <c:v>1.8865740740740742E-3</c:v>
                </c:pt>
                <c:pt idx="164">
                  <c:v>1.8981481481481482E-3</c:v>
                </c:pt>
                <c:pt idx="165">
                  <c:v>1.9097222222222222E-3</c:v>
                </c:pt>
                <c:pt idx="166">
                  <c:v>1.9212962962962962E-3</c:v>
                </c:pt>
                <c:pt idx="167">
                  <c:v>1.9328703703703704E-3</c:v>
                </c:pt>
                <c:pt idx="168">
                  <c:v>1.9444444444444442E-3</c:v>
                </c:pt>
                <c:pt idx="169">
                  <c:v>1.9560185185185184E-3</c:v>
                </c:pt>
                <c:pt idx="170">
                  <c:v>1.9675925925925928E-3</c:v>
                </c:pt>
                <c:pt idx="171">
                  <c:v>1.9791666666666668E-3</c:v>
                </c:pt>
                <c:pt idx="172">
                  <c:v>1.9907407407407408E-3</c:v>
                </c:pt>
                <c:pt idx="173">
                  <c:v>2.0023148148148148E-3</c:v>
                </c:pt>
                <c:pt idx="174">
                  <c:v>2.0138888888888888E-3</c:v>
                </c:pt>
                <c:pt idx="175">
                  <c:v>2.0254629629629629E-3</c:v>
                </c:pt>
                <c:pt idx="176">
                  <c:v>2.0370370370370373E-3</c:v>
                </c:pt>
                <c:pt idx="177">
                  <c:v>2.0486111111111113E-3</c:v>
                </c:pt>
                <c:pt idx="178">
                  <c:v>2.0601851851851853E-3</c:v>
                </c:pt>
                <c:pt idx="179">
                  <c:v>2.0717592592592593E-3</c:v>
                </c:pt>
                <c:pt idx="180">
                  <c:v>2.0833333333333333E-3</c:v>
                </c:pt>
                <c:pt idx="181">
                  <c:v>2.0949074074074073E-3</c:v>
                </c:pt>
                <c:pt idx="182">
                  <c:v>2.1064814814814813E-3</c:v>
                </c:pt>
                <c:pt idx="183">
                  <c:v>2.1180555555555553E-3</c:v>
                </c:pt>
                <c:pt idx="184">
                  <c:v>2.1296296296296298E-3</c:v>
                </c:pt>
                <c:pt idx="185">
                  <c:v>2.1412037037037038E-3</c:v>
                </c:pt>
                <c:pt idx="186">
                  <c:v>2.1527777777777778E-3</c:v>
                </c:pt>
                <c:pt idx="187">
                  <c:v>2.1643518518518518E-3</c:v>
                </c:pt>
                <c:pt idx="188">
                  <c:v>2.1759259259259258E-3</c:v>
                </c:pt>
                <c:pt idx="189">
                  <c:v>2.1874999999999998E-3</c:v>
                </c:pt>
                <c:pt idx="190">
                  <c:v>2.1990740740740742E-3</c:v>
                </c:pt>
                <c:pt idx="191">
                  <c:v>2.2106481481481478E-3</c:v>
                </c:pt>
                <c:pt idx="192">
                  <c:v>2.2222222222222222E-3</c:v>
                </c:pt>
                <c:pt idx="193">
                  <c:v>2.2337962962962967E-3</c:v>
                </c:pt>
                <c:pt idx="194">
                  <c:v>2.2453703703703702E-3</c:v>
                </c:pt>
                <c:pt idx="195">
                  <c:v>2.2569444444444447E-3</c:v>
                </c:pt>
                <c:pt idx="196">
                  <c:v>2.2685185185185182E-3</c:v>
                </c:pt>
                <c:pt idx="197">
                  <c:v>2.2800925925925927E-3</c:v>
                </c:pt>
                <c:pt idx="198">
                  <c:v>2.2916666666666667E-3</c:v>
                </c:pt>
                <c:pt idx="199">
                  <c:v>2.3032407407407407E-3</c:v>
                </c:pt>
                <c:pt idx="200">
                  <c:v>2.3148148148148151E-3</c:v>
                </c:pt>
                <c:pt idx="201">
                  <c:v>2.3263888888888887E-3</c:v>
                </c:pt>
                <c:pt idx="202">
                  <c:v>2.3379629629629631E-3</c:v>
                </c:pt>
                <c:pt idx="203">
                  <c:v>2.3495370370370371E-3</c:v>
                </c:pt>
                <c:pt idx="204">
                  <c:v>2.3611111111111111E-3</c:v>
                </c:pt>
                <c:pt idx="205">
                  <c:v>2.3726851851851851E-3</c:v>
                </c:pt>
                <c:pt idx="206">
                  <c:v>2.3842592592592591E-3</c:v>
                </c:pt>
                <c:pt idx="207">
                  <c:v>2.3958333333333336E-3</c:v>
                </c:pt>
                <c:pt idx="208">
                  <c:v>2.4074074074074076E-3</c:v>
                </c:pt>
                <c:pt idx="209">
                  <c:v>2.4189814814814816E-3</c:v>
                </c:pt>
                <c:pt idx="210">
                  <c:v>2.4305555555555556E-3</c:v>
                </c:pt>
                <c:pt idx="211">
                  <c:v>2.4421296296296296E-3</c:v>
                </c:pt>
                <c:pt idx="212">
                  <c:v>2.4537037037037036E-3</c:v>
                </c:pt>
                <c:pt idx="213">
                  <c:v>2.4652777777777776E-3</c:v>
                </c:pt>
                <c:pt idx="214">
                  <c:v>2.4768518518518516E-3</c:v>
                </c:pt>
                <c:pt idx="215">
                  <c:v>2.488425925925926E-3</c:v>
                </c:pt>
                <c:pt idx="216">
                  <c:v>2.5000000000000001E-3</c:v>
                </c:pt>
                <c:pt idx="217">
                  <c:v>2.5115740740740741E-3</c:v>
                </c:pt>
                <c:pt idx="218">
                  <c:v>2.5231481481481481E-3</c:v>
                </c:pt>
                <c:pt idx="219">
                  <c:v>2.5347222222222221E-3</c:v>
                </c:pt>
                <c:pt idx="220">
                  <c:v>2.5462962962962961E-3</c:v>
                </c:pt>
                <c:pt idx="221">
                  <c:v>2.5578703703703705E-3</c:v>
                </c:pt>
                <c:pt idx="222">
                  <c:v>2.5694444444444445E-3</c:v>
                </c:pt>
                <c:pt idx="223">
                  <c:v>2.5810185185185185E-3</c:v>
                </c:pt>
                <c:pt idx="224">
                  <c:v>2.5925925925925925E-3</c:v>
                </c:pt>
                <c:pt idx="225">
                  <c:v>2.6041666666666665E-3</c:v>
                </c:pt>
                <c:pt idx="226">
                  <c:v>2.615740740740741E-3</c:v>
                </c:pt>
                <c:pt idx="227">
                  <c:v>2.627314814814815E-3</c:v>
                </c:pt>
                <c:pt idx="228">
                  <c:v>2.6388888888888885E-3</c:v>
                </c:pt>
                <c:pt idx="229">
                  <c:v>2.6504629629629625E-3</c:v>
                </c:pt>
                <c:pt idx="230">
                  <c:v>2.6620370370370374E-3</c:v>
                </c:pt>
                <c:pt idx="231">
                  <c:v>2.673611111111111E-3</c:v>
                </c:pt>
                <c:pt idx="232">
                  <c:v>2.685185185185185E-3</c:v>
                </c:pt>
                <c:pt idx="233">
                  <c:v>2.6967592592592594E-3</c:v>
                </c:pt>
                <c:pt idx="234">
                  <c:v>2.7083333333333334E-3</c:v>
                </c:pt>
                <c:pt idx="235">
                  <c:v>2.7199074074074074E-3</c:v>
                </c:pt>
                <c:pt idx="236">
                  <c:v>2.7314814814814819E-3</c:v>
                </c:pt>
                <c:pt idx="237">
                  <c:v>2.7430555555555559E-3</c:v>
                </c:pt>
                <c:pt idx="238">
                  <c:v>2.7546296296296294E-3</c:v>
                </c:pt>
                <c:pt idx="239">
                  <c:v>2.7662037037037034E-3</c:v>
                </c:pt>
                <c:pt idx="240">
                  <c:v>2.7777777777777779E-3</c:v>
                </c:pt>
                <c:pt idx="241">
                  <c:v>2.7893518518518519E-3</c:v>
                </c:pt>
                <c:pt idx="242">
                  <c:v>2.8009259259259259E-3</c:v>
                </c:pt>
                <c:pt idx="243">
                  <c:v>2.8124999999999995E-3</c:v>
                </c:pt>
                <c:pt idx="244">
                  <c:v>2.8240740740740739E-3</c:v>
                </c:pt>
                <c:pt idx="245">
                  <c:v>2.8356481481481479E-3</c:v>
                </c:pt>
                <c:pt idx="246">
                  <c:v>2.8472222222222219E-3</c:v>
                </c:pt>
                <c:pt idx="247">
                  <c:v>2.8587962962962963E-3</c:v>
                </c:pt>
                <c:pt idx="248">
                  <c:v>2.8703703703703708E-3</c:v>
                </c:pt>
                <c:pt idx="249">
                  <c:v>2.8819444444444444E-3</c:v>
                </c:pt>
                <c:pt idx="250">
                  <c:v>2.8935185185185188E-3</c:v>
                </c:pt>
                <c:pt idx="251">
                  <c:v>2.9050925925925928E-3</c:v>
                </c:pt>
                <c:pt idx="252">
                  <c:v>2.9166666666666668E-3</c:v>
                </c:pt>
                <c:pt idx="253">
                  <c:v>2.9282407407407412E-3</c:v>
                </c:pt>
                <c:pt idx="254">
                  <c:v>2.9398148148148148E-3</c:v>
                </c:pt>
                <c:pt idx="255">
                  <c:v>2.9513888888888888E-3</c:v>
                </c:pt>
                <c:pt idx="256">
                  <c:v>2.9629629629629628E-3</c:v>
                </c:pt>
                <c:pt idx="257">
                  <c:v>2.9745370370370373E-3</c:v>
                </c:pt>
                <c:pt idx="258">
                  <c:v>2.9861111111111113E-3</c:v>
                </c:pt>
                <c:pt idx="259">
                  <c:v>2.9976851851851848E-3</c:v>
                </c:pt>
                <c:pt idx="260">
                  <c:v>3.0092592592592588E-3</c:v>
                </c:pt>
                <c:pt idx="261">
                  <c:v>3.0208333333333333E-3</c:v>
                </c:pt>
                <c:pt idx="262">
                  <c:v>3.0324074074074073E-3</c:v>
                </c:pt>
                <c:pt idx="263">
                  <c:v>3.0439814814814821E-3</c:v>
                </c:pt>
                <c:pt idx="264">
                  <c:v>3.0555555555555557E-3</c:v>
                </c:pt>
                <c:pt idx="265">
                  <c:v>3.0671296296296297E-3</c:v>
                </c:pt>
                <c:pt idx="266">
                  <c:v>3.0787037037037037E-3</c:v>
                </c:pt>
                <c:pt idx="267">
                  <c:v>3.0902777777777782E-3</c:v>
                </c:pt>
                <c:pt idx="268">
                  <c:v>3.1018518518518522E-3</c:v>
                </c:pt>
                <c:pt idx="269">
                  <c:v>3.1134259259259257E-3</c:v>
                </c:pt>
                <c:pt idx="270">
                  <c:v>3.1249999999999997E-3</c:v>
                </c:pt>
                <c:pt idx="271">
                  <c:v>3.1365740740740742E-3</c:v>
                </c:pt>
                <c:pt idx="272">
                  <c:v>3.1481481481481482E-3</c:v>
                </c:pt>
                <c:pt idx="273">
                  <c:v>3.1597222222222222E-3</c:v>
                </c:pt>
                <c:pt idx="274">
                  <c:v>3.1712962962962958E-3</c:v>
                </c:pt>
                <c:pt idx="275">
                  <c:v>3.1828703703703702E-3</c:v>
                </c:pt>
                <c:pt idx="276">
                  <c:v>3.1944444444444442E-3</c:v>
                </c:pt>
                <c:pt idx="277">
                  <c:v>3.2060185185185191E-3</c:v>
                </c:pt>
                <c:pt idx="278">
                  <c:v>3.2175925925925926E-3</c:v>
                </c:pt>
                <c:pt idx="279">
                  <c:v>3.2291666666666666E-3</c:v>
                </c:pt>
                <c:pt idx="280">
                  <c:v>3.2407407407407406E-3</c:v>
                </c:pt>
                <c:pt idx="281">
                  <c:v>3.2523148148148151E-3</c:v>
                </c:pt>
                <c:pt idx="282">
                  <c:v>3.2638888888888891E-3</c:v>
                </c:pt>
                <c:pt idx="283">
                  <c:v>3.2754629629629631E-3</c:v>
                </c:pt>
                <c:pt idx="284">
                  <c:v>3.2870370370370367E-3</c:v>
                </c:pt>
                <c:pt idx="285">
                  <c:v>3.2986111111111111E-3</c:v>
                </c:pt>
                <c:pt idx="286">
                  <c:v>3.3101851851851851E-3</c:v>
                </c:pt>
                <c:pt idx="287">
                  <c:v>3.3217592592592591E-3</c:v>
                </c:pt>
                <c:pt idx="288">
                  <c:v>3.3333333333333335E-3</c:v>
                </c:pt>
                <c:pt idx="289">
                  <c:v>3.3449074074074071E-3</c:v>
                </c:pt>
                <c:pt idx="290">
                  <c:v>3.3564814814814811E-3</c:v>
                </c:pt>
                <c:pt idx="291">
                  <c:v>3.3680555555555551E-3</c:v>
                </c:pt>
                <c:pt idx="292">
                  <c:v>3.37962962962963E-3</c:v>
                </c:pt>
                <c:pt idx="293">
                  <c:v>3.3912037037037036E-3</c:v>
                </c:pt>
                <c:pt idx="294">
                  <c:v>3.4027777777777784E-3</c:v>
                </c:pt>
                <c:pt idx="295">
                  <c:v>3.414351851851852E-3</c:v>
                </c:pt>
                <c:pt idx="296">
                  <c:v>3.425925925925926E-3</c:v>
                </c:pt>
                <c:pt idx="297">
                  <c:v>3.4375E-3</c:v>
                </c:pt>
                <c:pt idx="298">
                  <c:v>3.4490740740740745E-3</c:v>
                </c:pt>
                <c:pt idx="299">
                  <c:v>3.4606481481481485E-3</c:v>
                </c:pt>
                <c:pt idx="300">
                  <c:v>3.472222222222222E-3</c:v>
                </c:pt>
                <c:pt idx="301">
                  <c:v>3.483796296296296E-3</c:v>
                </c:pt>
                <c:pt idx="302">
                  <c:v>3.4953703703703705E-3</c:v>
                </c:pt>
                <c:pt idx="303">
                  <c:v>3.5069444444444445E-3</c:v>
                </c:pt>
                <c:pt idx="304">
                  <c:v>3.5185185185185185E-3</c:v>
                </c:pt>
                <c:pt idx="305">
                  <c:v>3.530092592592592E-3</c:v>
                </c:pt>
                <c:pt idx="306">
                  <c:v>3.5416666666666665E-3</c:v>
                </c:pt>
                <c:pt idx="307">
                  <c:v>3.5532407407407405E-3</c:v>
                </c:pt>
                <c:pt idx="308">
                  <c:v>3.5648148148148154E-3</c:v>
                </c:pt>
                <c:pt idx="309">
                  <c:v>3.5763888888888894E-3</c:v>
                </c:pt>
                <c:pt idx="310">
                  <c:v>3.5879629629629629E-3</c:v>
                </c:pt>
                <c:pt idx="311">
                  <c:v>3.5995370370370369E-3</c:v>
                </c:pt>
                <c:pt idx="312">
                  <c:v>3.6111111111111114E-3</c:v>
                </c:pt>
                <c:pt idx="313">
                  <c:v>3.6226851851851854E-3</c:v>
                </c:pt>
                <c:pt idx="314">
                  <c:v>3.6342592592592594E-3</c:v>
                </c:pt>
                <c:pt idx="315">
                  <c:v>3.645833333333333E-3</c:v>
                </c:pt>
                <c:pt idx="316">
                  <c:v>3.6574074074074074E-3</c:v>
                </c:pt>
                <c:pt idx="317">
                  <c:v>3.6689814814814814E-3</c:v>
                </c:pt>
                <c:pt idx="318">
                  <c:v>3.6805555555555554E-3</c:v>
                </c:pt>
                <c:pt idx="319">
                  <c:v>3.6921296296296298E-3</c:v>
                </c:pt>
                <c:pt idx="320">
                  <c:v>3.7037037037037034E-3</c:v>
                </c:pt>
                <c:pt idx="321">
                  <c:v>3.7152777777777774E-3</c:v>
                </c:pt>
                <c:pt idx="322">
                  <c:v>3.7268518518518514E-3</c:v>
                </c:pt>
                <c:pt idx="323">
                  <c:v>3.7384259259259263E-3</c:v>
                </c:pt>
                <c:pt idx="324">
                  <c:v>3.7500000000000003E-3</c:v>
                </c:pt>
                <c:pt idx="325">
                  <c:v>3.7615740740740739E-3</c:v>
                </c:pt>
                <c:pt idx="326">
                  <c:v>3.7731481481481483E-3</c:v>
                </c:pt>
                <c:pt idx="327">
                  <c:v>3.7847222222222223E-3</c:v>
                </c:pt>
                <c:pt idx="328">
                  <c:v>3.7962962962962963E-3</c:v>
                </c:pt>
                <c:pt idx="329">
                  <c:v>3.8078703703703707E-3</c:v>
                </c:pt>
                <c:pt idx="330">
                  <c:v>3.8194444444444443E-3</c:v>
                </c:pt>
                <c:pt idx="331">
                  <c:v>3.8310185185185183E-3</c:v>
                </c:pt>
                <c:pt idx="332">
                  <c:v>3.8425925925925923E-3</c:v>
                </c:pt>
                <c:pt idx="333">
                  <c:v>3.8541666666666668E-3</c:v>
                </c:pt>
                <c:pt idx="334">
                  <c:v>3.8657407407407408E-3</c:v>
                </c:pt>
                <c:pt idx="335">
                  <c:v>3.8773148148148143E-3</c:v>
                </c:pt>
                <c:pt idx="336">
                  <c:v>3.8888888888888883E-3</c:v>
                </c:pt>
                <c:pt idx="337">
                  <c:v>3.9004629629629632E-3</c:v>
                </c:pt>
                <c:pt idx="338">
                  <c:v>3.9120370370370368E-3</c:v>
                </c:pt>
                <c:pt idx="339">
                  <c:v>3.9236111111111112E-3</c:v>
                </c:pt>
                <c:pt idx="340">
                  <c:v>3.9351851851851857E-3</c:v>
                </c:pt>
                <c:pt idx="341">
                  <c:v>3.9467592592592592E-3</c:v>
                </c:pt>
                <c:pt idx="342">
                  <c:v>3.9583333333333337E-3</c:v>
                </c:pt>
                <c:pt idx="343">
                  <c:v>3.9699074074074072E-3</c:v>
                </c:pt>
                <c:pt idx="344">
                  <c:v>3.9814814814814817E-3</c:v>
                </c:pt>
                <c:pt idx="345">
                  <c:v>3.9930555555555561E-3</c:v>
                </c:pt>
                <c:pt idx="346">
                  <c:v>4.0046296296296297E-3</c:v>
                </c:pt>
                <c:pt idx="347">
                  <c:v>4.0162037037037033E-3</c:v>
                </c:pt>
                <c:pt idx="348">
                  <c:v>4.0277777777777777E-3</c:v>
                </c:pt>
                <c:pt idx="349">
                  <c:v>4.0393518518518521E-3</c:v>
                </c:pt>
                <c:pt idx="350">
                  <c:v>4.0509259259259257E-3</c:v>
                </c:pt>
                <c:pt idx="351">
                  <c:v>4.0624999999999993E-3</c:v>
                </c:pt>
                <c:pt idx="352">
                  <c:v>4.0740740740740746E-3</c:v>
                </c:pt>
                <c:pt idx="353">
                  <c:v>4.0856481481481481E-3</c:v>
                </c:pt>
                <c:pt idx="354">
                  <c:v>4.0972222222222226E-3</c:v>
                </c:pt>
                <c:pt idx="355">
                  <c:v>4.108796296296297E-3</c:v>
                </c:pt>
                <c:pt idx="356">
                  <c:v>4.1203703703703706E-3</c:v>
                </c:pt>
                <c:pt idx="357">
                  <c:v>4.1319444444444442E-3</c:v>
                </c:pt>
                <c:pt idx="358">
                  <c:v>4.1435185185185186E-3</c:v>
                </c:pt>
                <c:pt idx="359">
                  <c:v>4.155092592592593E-3</c:v>
                </c:pt>
                <c:pt idx="360">
                  <c:v>4.1666666666666666E-3</c:v>
                </c:pt>
                <c:pt idx="361">
                  <c:v>4.1782407407407402E-3</c:v>
                </c:pt>
                <c:pt idx="362">
                  <c:v>4.1898148148148146E-3</c:v>
                </c:pt>
                <c:pt idx="363">
                  <c:v>4.2013888888888891E-3</c:v>
                </c:pt>
                <c:pt idx="364">
                  <c:v>4.2129629629629626E-3</c:v>
                </c:pt>
                <c:pt idx="365">
                  <c:v>4.2245370370370371E-3</c:v>
                </c:pt>
                <c:pt idx="366">
                  <c:v>4.2361111111111106E-3</c:v>
                </c:pt>
                <c:pt idx="367">
                  <c:v>4.2476851851851851E-3</c:v>
                </c:pt>
                <c:pt idx="368">
                  <c:v>4.2592592592592595E-3</c:v>
                </c:pt>
                <c:pt idx="369">
                  <c:v>4.2708333333333339E-3</c:v>
                </c:pt>
                <c:pt idx="370">
                  <c:v>4.2824074074074075E-3</c:v>
                </c:pt>
                <c:pt idx="371">
                  <c:v>4.2939814814814811E-3</c:v>
                </c:pt>
                <c:pt idx="372">
                  <c:v>4.3055555555555555E-3</c:v>
                </c:pt>
                <c:pt idx="373">
                  <c:v>4.31712962962963E-3</c:v>
                </c:pt>
                <c:pt idx="374">
                  <c:v>4.3287037037037035E-3</c:v>
                </c:pt>
                <c:pt idx="375">
                  <c:v>4.340277777777778E-3</c:v>
                </c:pt>
                <c:pt idx="376">
                  <c:v>4.3518518518518515E-3</c:v>
                </c:pt>
                <c:pt idx="377">
                  <c:v>4.363425925925926E-3</c:v>
                </c:pt>
                <c:pt idx="378">
                  <c:v>4.3749999999999995E-3</c:v>
                </c:pt>
                <c:pt idx="379">
                  <c:v>4.386574074074074E-3</c:v>
                </c:pt>
                <c:pt idx="380">
                  <c:v>4.3981481481481484E-3</c:v>
                </c:pt>
                <c:pt idx="381">
                  <c:v>4.409722222222222E-3</c:v>
                </c:pt>
                <c:pt idx="382">
                  <c:v>4.4212962962962956E-3</c:v>
                </c:pt>
                <c:pt idx="383">
                  <c:v>4.4328703703703709E-3</c:v>
                </c:pt>
                <c:pt idx="384">
                  <c:v>4.4444444444444444E-3</c:v>
                </c:pt>
                <c:pt idx="385">
                  <c:v>4.4560185185185189E-3</c:v>
                </c:pt>
                <c:pt idx="386">
                  <c:v>4.4675925925925933E-3</c:v>
                </c:pt>
                <c:pt idx="387">
                  <c:v>4.4791666666666669E-3</c:v>
                </c:pt>
                <c:pt idx="388">
                  <c:v>4.4907407407407405E-3</c:v>
                </c:pt>
                <c:pt idx="389">
                  <c:v>4.5023148148148149E-3</c:v>
                </c:pt>
                <c:pt idx="390">
                  <c:v>4.5138888888888893E-3</c:v>
                </c:pt>
                <c:pt idx="391">
                  <c:v>4.5254629629629629E-3</c:v>
                </c:pt>
                <c:pt idx="392">
                  <c:v>4.5370370370370365E-3</c:v>
                </c:pt>
                <c:pt idx="393">
                  <c:v>4.5486111111111109E-3</c:v>
                </c:pt>
                <c:pt idx="394">
                  <c:v>4.5601851851851853E-3</c:v>
                </c:pt>
                <c:pt idx="395">
                  <c:v>4.5717592592592589E-3</c:v>
                </c:pt>
                <c:pt idx="396">
                  <c:v>4.5833333333333334E-3</c:v>
                </c:pt>
                <c:pt idx="397">
                  <c:v>4.5949074074074078E-3</c:v>
                </c:pt>
                <c:pt idx="398">
                  <c:v>4.6064814814814814E-3</c:v>
                </c:pt>
                <c:pt idx="399">
                  <c:v>4.6180555555555558E-3</c:v>
                </c:pt>
                <c:pt idx="400">
                  <c:v>4.6296296296296302E-3</c:v>
                </c:pt>
                <c:pt idx="401">
                  <c:v>4.6412037037037038E-3</c:v>
                </c:pt>
                <c:pt idx="402">
                  <c:v>4.6527777777777774E-3</c:v>
                </c:pt>
                <c:pt idx="403">
                  <c:v>4.6643518518518518E-3</c:v>
                </c:pt>
                <c:pt idx="404">
                  <c:v>4.6759259259259263E-3</c:v>
                </c:pt>
                <c:pt idx="405">
                  <c:v>4.6874999999999998E-3</c:v>
                </c:pt>
                <c:pt idx="406">
                  <c:v>4.6990740740740743E-3</c:v>
                </c:pt>
                <c:pt idx="407">
                  <c:v>4.7106481481481478E-3</c:v>
                </c:pt>
                <c:pt idx="408">
                  <c:v>4.7222222222222223E-3</c:v>
                </c:pt>
                <c:pt idx="409">
                  <c:v>4.7337962962962958E-3</c:v>
                </c:pt>
                <c:pt idx="410">
                  <c:v>4.7453703703703703E-3</c:v>
                </c:pt>
                <c:pt idx="411">
                  <c:v>4.7569444444444447E-3</c:v>
                </c:pt>
                <c:pt idx="412">
                  <c:v>4.7685185185185183E-3</c:v>
                </c:pt>
                <c:pt idx="413">
                  <c:v>4.7800925925925919E-3</c:v>
                </c:pt>
                <c:pt idx="414">
                  <c:v>4.7916666666666672E-3</c:v>
                </c:pt>
                <c:pt idx="415">
                  <c:v>4.8032407407407407E-3</c:v>
                </c:pt>
                <c:pt idx="416">
                  <c:v>4.8148148148148152E-3</c:v>
                </c:pt>
                <c:pt idx="417">
                  <c:v>4.8263888888888887E-3</c:v>
                </c:pt>
                <c:pt idx="418">
                  <c:v>4.8379629629629632E-3</c:v>
                </c:pt>
                <c:pt idx="419">
                  <c:v>4.8495370370370368E-3</c:v>
                </c:pt>
                <c:pt idx="420">
                  <c:v>4.8611111111111112E-3</c:v>
                </c:pt>
                <c:pt idx="421">
                  <c:v>4.8726851851851856E-3</c:v>
                </c:pt>
                <c:pt idx="422">
                  <c:v>4.8842592592592592E-3</c:v>
                </c:pt>
                <c:pt idx="423">
                  <c:v>4.8958333333333328E-3</c:v>
                </c:pt>
                <c:pt idx="424">
                  <c:v>4.9074074074074072E-3</c:v>
                </c:pt>
                <c:pt idx="425">
                  <c:v>4.9189814814814816E-3</c:v>
                </c:pt>
                <c:pt idx="426">
                  <c:v>4.9305555555555552E-3</c:v>
                </c:pt>
                <c:pt idx="427">
                  <c:v>4.9421296296296288E-3</c:v>
                </c:pt>
                <c:pt idx="428">
                  <c:v>4.9537037037037041E-3</c:v>
                </c:pt>
                <c:pt idx="429">
                  <c:v>4.9652777777777777E-3</c:v>
                </c:pt>
                <c:pt idx="430">
                  <c:v>4.9768518518518521E-3</c:v>
                </c:pt>
                <c:pt idx="431">
                  <c:v>4.9884259259259265E-3</c:v>
                </c:pt>
                <c:pt idx="432">
                  <c:v>5.0000000000000001E-3</c:v>
                </c:pt>
                <c:pt idx="433">
                  <c:v>5.0115740740740737E-3</c:v>
                </c:pt>
                <c:pt idx="434">
                  <c:v>5.0231481481481481E-3</c:v>
                </c:pt>
                <c:pt idx="435">
                  <c:v>5.0347222222222225E-3</c:v>
                </c:pt>
                <c:pt idx="436">
                  <c:v>5.0462962962962961E-3</c:v>
                </c:pt>
                <c:pt idx="437">
                  <c:v>5.0578703703703706E-3</c:v>
                </c:pt>
                <c:pt idx="438">
                  <c:v>5.0694444444444441E-3</c:v>
                </c:pt>
                <c:pt idx="439">
                  <c:v>5.0810185185185186E-3</c:v>
                </c:pt>
                <c:pt idx="440">
                  <c:v>5.0925925925925921E-3</c:v>
                </c:pt>
                <c:pt idx="441">
                  <c:v>5.1041666666666666E-3</c:v>
                </c:pt>
                <c:pt idx="442">
                  <c:v>5.115740740740741E-3</c:v>
                </c:pt>
                <c:pt idx="443">
                  <c:v>5.1273148148148146E-3</c:v>
                </c:pt>
                <c:pt idx="444">
                  <c:v>5.138888888888889E-3</c:v>
                </c:pt>
                <c:pt idx="445">
                  <c:v>5.1504629629629635E-3</c:v>
                </c:pt>
                <c:pt idx="446">
                  <c:v>5.162037037037037E-3</c:v>
                </c:pt>
                <c:pt idx="447">
                  <c:v>5.1736111111111115E-3</c:v>
                </c:pt>
                <c:pt idx="448">
                  <c:v>5.185185185185185E-3</c:v>
                </c:pt>
                <c:pt idx="449">
                  <c:v>5.1967592592592595E-3</c:v>
                </c:pt>
                <c:pt idx="450">
                  <c:v>5.208333333333333E-3</c:v>
                </c:pt>
                <c:pt idx="451">
                  <c:v>5.2199074074074066E-3</c:v>
                </c:pt>
                <c:pt idx="452">
                  <c:v>5.2314814814814819E-3</c:v>
                </c:pt>
                <c:pt idx="453">
                  <c:v>5.2430555555555555E-3</c:v>
                </c:pt>
                <c:pt idx="454">
                  <c:v>5.2546296296296299E-3</c:v>
                </c:pt>
                <c:pt idx="455">
                  <c:v>5.2662037037037035E-3</c:v>
                </c:pt>
                <c:pt idx="456">
                  <c:v>5.2777777777777771E-3</c:v>
                </c:pt>
                <c:pt idx="457">
                  <c:v>5.2893518518518515E-3</c:v>
                </c:pt>
                <c:pt idx="458">
                  <c:v>5.3009259259259251E-3</c:v>
                </c:pt>
                <c:pt idx="459">
                  <c:v>5.3125000000000004E-3</c:v>
                </c:pt>
                <c:pt idx="460">
                  <c:v>5.3240740740740748E-3</c:v>
                </c:pt>
                <c:pt idx="461">
                  <c:v>5.3356481481481484E-3</c:v>
                </c:pt>
                <c:pt idx="462">
                  <c:v>5.347222222222222E-3</c:v>
                </c:pt>
                <c:pt idx="463">
                  <c:v>5.3587962962962964E-3</c:v>
                </c:pt>
                <c:pt idx="464">
                  <c:v>5.37037037037037E-3</c:v>
                </c:pt>
                <c:pt idx="465">
                  <c:v>5.3819444444444453E-3</c:v>
                </c:pt>
                <c:pt idx="466">
                  <c:v>5.3935185185185188E-3</c:v>
                </c:pt>
                <c:pt idx="467">
                  <c:v>5.4050925925925924E-3</c:v>
                </c:pt>
                <c:pt idx="468">
                  <c:v>5.4166666666666669E-3</c:v>
                </c:pt>
                <c:pt idx="469">
                  <c:v>5.4282407407407404E-3</c:v>
                </c:pt>
                <c:pt idx="470">
                  <c:v>5.4398148148148149E-3</c:v>
                </c:pt>
                <c:pt idx="471">
                  <c:v>5.4513888888888884E-3</c:v>
                </c:pt>
                <c:pt idx="472">
                  <c:v>5.4629629629629637E-3</c:v>
                </c:pt>
                <c:pt idx="473">
                  <c:v>5.4745370370370373E-3</c:v>
                </c:pt>
                <c:pt idx="474">
                  <c:v>5.4861111111111117E-3</c:v>
                </c:pt>
                <c:pt idx="475">
                  <c:v>5.4976851851851853E-3</c:v>
                </c:pt>
                <c:pt idx="476">
                  <c:v>5.5092592592592589E-3</c:v>
                </c:pt>
                <c:pt idx="477">
                  <c:v>5.5208333333333333E-3</c:v>
                </c:pt>
                <c:pt idx="478">
                  <c:v>5.5324074074074069E-3</c:v>
                </c:pt>
                <c:pt idx="479">
                  <c:v>5.5439814814814822E-3</c:v>
                </c:pt>
                <c:pt idx="480">
                  <c:v>5.5555555555555558E-3</c:v>
                </c:pt>
                <c:pt idx="481">
                  <c:v>5.5671296296296302E-3</c:v>
                </c:pt>
                <c:pt idx="482">
                  <c:v>5.5787037037037038E-3</c:v>
                </c:pt>
                <c:pt idx="483">
                  <c:v>5.5902777777777782E-3</c:v>
                </c:pt>
                <c:pt idx="484">
                  <c:v>5.6018518518518518E-3</c:v>
                </c:pt>
                <c:pt idx="485">
                  <c:v>5.6134259259259271E-3</c:v>
                </c:pt>
                <c:pt idx="486">
                  <c:v>5.6249999999999989E-3</c:v>
                </c:pt>
                <c:pt idx="487">
                  <c:v>5.6365740740740742E-3</c:v>
                </c:pt>
                <c:pt idx="488">
                  <c:v>5.6481481481481478E-3</c:v>
                </c:pt>
                <c:pt idx="489">
                  <c:v>5.6597222222222222E-3</c:v>
                </c:pt>
                <c:pt idx="490">
                  <c:v>5.6712962962962958E-3</c:v>
                </c:pt>
                <c:pt idx="491">
                  <c:v>5.6828703703703702E-3</c:v>
                </c:pt>
                <c:pt idx="492">
                  <c:v>5.6944444444444438E-3</c:v>
                </c:pt>
                <c:pt idx="493">
                  <c:v>5.7060185185185191E-3</c:v>
                </c:pt>
                <c:pt idx="494">
                  <c:v>5.7175925925925927E-3</c:v>
                </c:pt>
                <c:pt idx="495">
                  <c:v>5.7291666666666671E-3</c:v>
                </c:pt>
                <c:pt idx="496">
                  <c:v>5.7407407407407416E-3</c:v>
                </c:pt>
                <c:pt idx="497">
                  <c:v>5.7523148148148143E-3</c:v>
                </c:pt>
                <c:pt idx="498">
                  <c:v>5.7638888888888887E-3</c:v>
                </c:pt>
                <c:pt idx="499">
                  <c:v>5.7754629629629623E-3</c:v>
                </c:pt>
                <c:pt idx="500">
                  <c:v>5.7870370370370376E-3</c:v>
                </c:pt>
                <c:pt idx="501">
                  <c:v>5.7986111111111112E-3</c:v>
                </c:pt>
                <c:pt idx="502">
                  <c:v>5.8101851851851856E-3</c:v>
                </c:pt>
                <c:pt idx="503">
                  <c:v>5.8217592592592592E-3</c:v>
                </c:pt>
                <c:pt idx="504">
                  <c:v>5.8333333333333336E-3</c:v>
                </c:pt>
                <c:pt idx="505">
                  <c:v>5.8449074074074072E-3</c:v>
                </c:pt>
                <c:pt idx="506">
                  <c:v>5.8564814814814825E-3</c:v>
                </c:pt>
                <c:pt idx="507">
                  <c:v>5.8680555555555543E-3</c:v>
                </c:pt>
                <c:pt idx="508">
                  <c:v>5.8796296296296296E-3</c:v>
                </c:pt>
                <c:pt idx="509">
                  <c:v>5.8912037037037032E-3</c:v>
                </c:pt>
                <c:pt idx="510">
                  <c:v>5.9027777777777776E-3</c:v>
                </c:pt>
                <c:pt idx="511">
                  <c:v>5.9143518518518521E-3</c:v>
                </c:pt>
                <c:pt idx="512">
                  <c:v>5.9259259259259256E-3</c:v>
                </c:pt>
                <c:pt idx="513">
                  <c:v>5.9375000000000009E-3</c:v>
                </c:pt>
                <c:pt idx="514">
                  <c:v>5.9490740740740745E-3</c:v>
                </c:pt>
                <c:pt idx="515">
                  <c:v>5.9606481481481489E-3</c:v>
                </c:pt>
                <c:pt idx="516">
                  <c:v>5.9722222222222225E-3</c:v>
                </c:pt>
                <c:pt idx="517">
                  <c:v>5.9837962962962961E-3</c:v>
                </c:pt>
                <c:pt idx="518">
                  <c:v>5.9953703703703697E-3</c:v>
                </c:pt>
                <c:pt idx="519">
                  <c:v>6.0069444444444441E-3</c:v>
                </c:pt>
                <c:pt idx="520">
                  <c:v>6.0185185185185177E-3</c:v>
                </c:pt>
                <c:pt idx="521">
                  <c:v>6.030092592592593E-3</c:v>
                </c:pt>
                <c:pt idx="522">
                  <c:v>6.0416666666666665E-3</c:v>
                </c:pt>
                <c:pt idx="523">
                  <c:v>6.053240740740741E-3</c:v>
                </c:pt>
                <c:pt idx="524">
                  <c:v>6.0648148148148145E-3</c:v>
                </c:pt>
                <c:pt idx="525">
                  <c:v>6.076388888888889E-3</c:v>
                </c:pt>
                <c:pt idx="526">
                  <c:v>6.0879629629629643E-3</c:v>
                </c:pt>
                <c:pt idx="527">
                  <c:v>6.0995370370370361E-3</c:v>
                </c:pt>
                <c:pt idx="528">
                  <c:v>6.1111111111111114E-3</c:v>
                </c:pt>
                <c:pt idx="529">
                  <c:v>6.122685185185185E-3</c:v>
                </c:pt>
                <c:pt idx="530">
                  <c:v>6.1342592592592594E-3</c:v>
                </c:pt>
                <c:pt idx="531">
                  <c:v>6.145833333333333E-3</c:v>
                </c:pt>
                <c:pt idx="532">
                  <c:v>6.1574074074074074E-3</c:v>
                </c:pt>
                <c:pt idx="533">
                  <c:v>6.168981481481481E-3</c:v>
                </c:pt>
                <c:pt idx="534">
                  <c:v>6.1805555555555563E-3</c:v>
                </c:pt>
                <c:pt idx="535">
                  <c:v>6.1921296296296299E-3</c:v>
                </c:pt>
                <c:pt idx="536">
                  <c:v>6.2037037037037043E-3</c:v>
                </c:pt>
                <c:pt idx="537">
                  <c:v>6.215277777777777E-3</c:v>
                </c:pt>
                <c:pt idx="538">
                  <c:v>6.2268518518518515E-3</c:v>
                </c:pt>
                <c:pt idx="539">
                  <c:v>6.238425925925925E-3</c:v>
                </c:pt>
                <c:pt idx="540">
                  <c:v>6.2499999999999995E-3</c:v>
                </c:pt>
                <c:pt idx="541">
                  <c:v>6.2615740740740748E-3</c:v>
                </c:pt>
                <c:pt idx="542">
                  <c:v>6.2731481481481484E-3</c:v>
                </c:pt>
                <c:pt idx="543">
                  <c:v>6.2847222222222228E-3</c:v>
                </c:pt>
                <c:pt idx="544">
                  <c:v>6.2962962962962964E-3</c:v>
                </c:pt>
                <c:pt idx="545">
                  <c:v>6.3078703703703708E-3</c:v>
                </c:pt>
                <c:pt idx="546">
                  <c:v>6.3194444444444444E-3</c:v>
                </c:pt>
                <c:pt idx="547">
                  <c:v>6.3310185185185197E-3</c:v>
                </c:pt>
                <c:pt idx="548">
                  <c:v>6.3425925925925915E-3</c:v>
                </c:pt>
                <c:pt idx="549">
                  <c:v>6.3541666666666668E-3</c:v>
                </c:pt>
                <c:pt idx="550">
                  <c:v>6.3657407407407404E-3</c:v>
                </c:pt>
                <c:pt idx="551">
                  <c:v>6.3773148148148148E-3</c:v>
                </c:pt>
                <c:pt idx="552">
                  <c:v>6.3888888888888884E-3</c:v>
                </c:pt>
                <c:pt idx="553">
                  <c:v>6.4004629629629628E-3</c:v>
                </c:pt>
                <c:pt idx="554">
                  <c:v>6.4120370370370364E-3</c:v>
                </c:pt>
                <c:pt idx="555">
                  <c:v>6.4236111111111117E-3</c:v>
                </c:pt>
                <c:pt idx="556">
                  <c:v>6.4351851851851861E-3</c:v>
                </c:pt>
                <c:pt idx="557">
                  <c:v>6.4467592592592597E-3</c:v>
                </c:pt>
                <c:pt idx="558">
                  <c:v>6.4583333333333333E-3</c:v>
                </c:pt>
                <c:pt idx="559">
                  <c:v>6.4699074074074069E-3</c:v>
                </c:pt>
                <c:pt idx="560">
                  <c:v>6.4814814814814813E-3</c:v>
                </c:pt>
                <c:pt idx="561">
                  <c:v>6.4930555555555549E-3</c:v>
                </c:pt>
                <c:pt idx="562">
                  <c:v>6.5046296296296302E-3</c:v>
                </c:pt>
                <c:pt idx="563">
                  <c:v>6.5162037037037037E-3</c:v>
                </c:pt>
                <c:pt idx="564">
                  <c:v>6.5277777777777782E-3</c:v>
                </c:pt>
                <c:pt idx="565">
                  <c:v>6.5393518518518517E-3</c:v>
                </c:pt>
                <c:pt idx="566">
                  <c:v>6.5509259259259262E-3</c:v>
                </c:pt>
                <c:pt idx="567">
                  <c:v>6.5624999999999998E-3</c:v>
                </c:pt>
                <c:pt idx="568">
                  <c:v>6.5740740740740733E-3</c:v>
                </c:pt>
                <c:pt idx="569">
                  <c:v>6.5856481481481469E-3</c:v>
                </c:pt>
                <c:pt idx="570">
                  <c:v>6.5972222222222222E-3</c:v>
                </c:pt>
                <c:pt idx="571">
                  <c:v>6.6087962962962966E-3</c:v>
                </c:pt>
                <c:pt idx="572">
                  <c:v>6.6203703703703702E-3</c:v>
                </c:pt>
                <c:pt idx="573">
                  <c:v>6.6319444444444446E-3</c:v>
                </c:pt>
                <c:pt idx="574">
                  <c:v>6.6435185185185182E-3</c:v>
                </c:pt>
                <c:pt idx="575">
                  <c:v>6.6550925925925935E-3</c:v>
                </c:pt>
                <c:pt idx="576">
                  <c:v>6.6666666666666671E-3</c:v>
                </c:pt>
                <c:pt idx="577">
                  <c:v>6.6782407407407415E-3</c:v>
                </c:pt>
                <c:pt idx="578">
                  <c:v>6.6898148148148142E-3</c:v>
                </c:pt>
                <c:pt idx="579">
                  <c:v>6.7013888888888887E-3</c:v>
                </c:pt>
                <c:pt idx="580">
                  <c:v>6.7129629629629622E-3</c:v>
                </c:pt>
                <c:pt idx="581">
                  <c:v>6.7245370370370367E-3</c:v>
                </c:pt>
                <c:pt idx="582">
                  <c:v>6.7361111111111103E-3</c:v>
                </c:pt>
                <c:pt idx="583">
                  <c:v>6.7476851851851856E-3</c:v>
                </c:pt>
                <c:pt idx="584">
                  <c:v>6.7592592592592591E-3</c:v>
                </c:pt>
                <c:pt idx="585">
                  <c:v>6.7708333333333336E-3</c:v>
                </c:pt>
                <c:pt idx="586">
                  <c:v>6.782407407407408E-3</c:v>
                </c:pt>
                <c:pt idx="587">
                  <c:v>6.7939814814814816E-3</c:v>
                </c:pt>
                <c:pt idx="588">
                  <c:v>6.8055555555555569E-3</c:v>
                </c:pt>
                <c:pt idx="589">
                  <c:v>6.8171296296296287E-3</c:v>
                </c:pt>
                <c:pt idx="590">
                  <c:v>6.828703703703704E-3</c:v>
                </c:pt>
                <c:pt idx="591">
                  <c:v>6.8402777777777776E-3</c:v>
                </c:pt>
                <c:pt idx="592">
                  <c:v>6.851851851851852E-3</c:v>
                </c:pt>
                <c:pt idx="593">
                  <c:v>6.8634259259259256E-3</c:v>
                </c:pt>
                <c:pt idx="594">
                  <c:v>6.875E-3</c:v>
                </c:pt>
                <c:pt idx="595">
                  <c:v>6.8865740740740736E-3</c:v>
                </c:pt>
                <c:pt idx="596">
                  <c:v>6.8981481481481489E-3</c:v>
                </c:pt>
                <c:pt idx="597">
                  <c:v>6.9097222222222225E-3</c:v>
                </c:pt>
                <c:pt idx="598">
                  <c:v>6.9212962962962969E-3</c:v>
                </c:pt>
                <c:pt idx="599">
                  <c:v>6.9328703703703696E-3</c:v>
                </c:pt>
                <c:pt idx="600">
                  <c:v>6.9444444444444441E-3</c:v>
                </c:pt>
                <c:pt idx="601">
                  <c:v>6.9560185185185185E-3</c:v>
                </c:pt>
                <c:pt idx="602">
                  <c:v>6.9675925925925921E-3</c:v>
                </c:pt>
                <c:pt idx="603">
                  <c:v>6.9791666666666674E-3</c:v>
                </c:pt>
                <c:pt idx="604">
                  <c:v>6.9907407407407409E-3</c:v>
                </c:pt>
                <c:pt idx="605">
                  <c:v>7.0023148148148154E-3</c:v>
                </c:pt>
                <c:pt idx="606">
                  <c:v>7.013888888888889E-3</c:v>
                </c:pt>
                <c:pt idx="607">
                  <c:v>7.0254629629629634E-3</c:v>
                </c:pt>
                <c:pt idx="608">
                  <c:v>7.037037037037037E-3</c:v>
                </c:pt>
                <c:pt idx="609">
                  <c:v>7.0486111111111105E-3</c:v>
                </c:pt>
                <c:pt idx="610">
                  <c:v>7.0601851851851841E-3</c:v>
                </c:pt>
                <c:pt idx="611">
                  <c:v>7.0717592592592594E-3</c:v>
                </c:pt>
                <c:pt idx="612">
                  <c:v>7.083333333333333E-3</c:v>
                </c:pt>
                <c:pt idx="613">
                  <c:v>7.0949074074074074E-3</c:v>
                </c:pt>
                <c:pt idx="614">
                  <c:v>7.106481481481481E-3</c:v>
                </c:pt>
                <c:pt idx="615">
                  <c:v>7.1180555555555554E-3</c:v>
                </c:pt>
                <c:pt idx="616">
                  <c:v>7.1296296296296307E-3</c:v>
                </c:pt>
                <c:pt idx="617">
                  <c:v>7.1412037037037043E-3</c:v>
                </c:pt>
                <c:pt idx="618">
                  <c:v>7.1527777777777787E-3</c:v>
                </c:pt>
                <c:pt idx="619">
                  <c:v>7.1643518518518514E-3</c:v>
                </c:pt>
                <c:pt idx="620">
                  <c:v>7.1759259259259259E-3</c:v>
                </c:pt>
                <c:pt idx="621">
                  <c:v>7.1874999999999994E-3</c:v>
                </c:pt>
                <c:pt idx="622">
                  <c:v>7.1990740740740739E-3</c:v>
                </c:pt>
                <c:pt idx="623">
                  <c:v>7.2106481481481475E-3</c:v>
                </c:pt>
                <c:pt idx="624">
                  <c:v>7.2222222222222228E-3</c:v>
                </c:pt>
                <c:pt idx="625">
                  <c:v>7.2337962962962963E-3</c:v>
                </c:pt>
                <c:pt idx="626">
                  <c:v>7.2453703703703708E-3</c:v>
                </c:pt>
                <c:pt idx="627">
                  <c:v>7.2569444444444443E-3</c:v>
                </c:pt>
                <c:pt idx="628">
                  <c:v>7.2685185185185188E-3</c:v>
                </c:pt>
                <c:pt idx="629">
                  <c:v>7.2800925925925915E-3</c:v>
                </c:pt>
                <c:pt idx="630">
                  <c:v>7.2916666666666659E-3</c:v>
                </c:pt>
                <c:pt idx="631">
                  <c:v>7.3032407407407412E-3</c:v>
                </c:pt>
                <c:pt idx="632">
                  <c:v>7.3148148148148148E-3</c:v>
                </c:pt>
                <c:pt idx="633">
                  <c:v>7.3263888888888892E-3</c:v>
                </c:pt>
                <c:pt idx="634">
                  <c:v>7.3379629629629628E-3</c:v>
                </c:pt>
                <c:pt idx="635">
                  <c:v>7.3495370370370372E-3</c:v>
                </c:pt>
                <c:pt idx="636">
                  <c:v>7.3611111111111108E-3</c:v>
                </c:pt>
                <c:pt idx="637">
                  <c:v>7.3726851851851861E-3</c:v>
                </c:pt>
                <c:pt idx="638">
                  <c:v>7.3842592592592597E-3</c:v>
                </c:pt>
                <c:pt idx="639">
                  <c:v>7.3958333333333341E-3</c:v>
                </c:pt>
                <c:pt idx="640">
                  <c:v>7.4074074074074068E-3</c:v>
                </c:pt>
                <c:pt idx="641">
                  <c:v>7.4189814814814813E-3</c:v>
                </c:pt>
                <c:pt idx="642">
                  <c:v>7.4305555555555548E-3</c:v>
                </c:pt>
                <c:pt idx="643">
                  <c:v>7.4421296296296293E-3</c:v>
                </c:pt>
                <c:pt idx="644">
                  <c:v>7.4537037037037028E-3</c:v>
                </c:pt>
                <c:pt idx="645">
                  <c:v>7.4652777777777781E-3</c:v>
                </c:pt>
                <c:pt idx="646">
                  <c:v>7.4768518518518526E-3</c:v>
                </c:pt>
                <c:pt idx="647">
                  <c:v>7.4884259259259262E-3</c:v>
                </c:pt>
                <c:pt idx="648">
                  <c:v>7.5000000000000006E-3</c:v>
                </c:pt>
                <c:pt idx="649">
                  <c:v>7.5115740740740742E-3</c:v>
                </c:pt>
                <c:pt idx="650">
                  <c:v>7.5231481481481477E-3</c:v>
                </c:pt>
                <c:pt idx="651">
                  <c:v>7.5347222222222213E-3</c:v>
                </c:pt>
                <c:pt idx="652">
                  <c:v>7.5462962962962966E-3</c:v>
                </c:pt>
                <c:pt idx="653">
                  <c:v>7.5578703703703702E-3</c:v>
                </c:pt>
                <c:pt idx="654">
                  <c:v>7.5694444444444446E-3</c:v>
                </c:pt>
                <c:pt idx="655">
                  <c:v>7.5810185185185182E-3</c:v>
                </c:pt>
                <c:pt idx="656">
                  <c:v>7.5925925925925926E-3</c:v>
                </c:pt>
                <c:pt idx="657">
                  <c:v>7.6041666666666662E-3</c:v>
                </c:pt>
                <c:pt idx="658">
                  <c:v>7.6157407407407415E-3</c:v>
                </c:pt>
                <c:pt idx="659">
                  <c:v>7.6273148148148151E-3</c:v>
                </c:pt>
                <c:pt idx="660">
                  <c:v>7.6388888888888886E-3</c:v>
                </c:pt>
                <c:pt idx="661">
                  <c:v>7.6504629629629631E-3</c:v>
                </c:pt>
                <c:pt idx="662">
                  <c:v>7.6620370370370366E-3</c:v>
                </c:pt>
                <c:pt idx="663">
                  <c:v>7.6736111111111111E-3</c:v>
                </c:pt>
                <c:pt idx="664">
                  <c:v>7.6851851851851847E-3</c:v>
                </c:pt>
                <c:pt idx="665">
                  <c:v>7.69675925925926E-3</c:v>
                </c:pt>
                <c:pt idx="666">
                  <c:v>7.7083333333333335E-3</c:v>
                </c:pt>
                <c:pt idx="667">
                  <c:v>7.719907407407408E-3</c:v>
                </c:pt>
                <c:pt idx="668">
                  <c:v>7.7314814814814815E-3</c:v>
                </c:pt>
                <c:pt idx="669">
                  <c:v>7.743055555555556E-3</c:v>
                </c:pt>
                <c:pt idx="670">
                  <c:v>7.7546296296296287E-3</c:v>
                </c:pt>
                <c:pt idx="671">
                  <c:v>7.7662037037037031E-3</c:v>
                </c:pt>
                <c:pt idx="672">
                  <c:v>7.7777777777777767E-3</c:v>
                </c:pt>
                <c:pt idx="673">
                  <c:v>7.789351851851852E-3</c:v>
                </c:pt>
                <c:pt idx="674">
                  <c:v>7.8009259259259256E-3</c:v>
                </c:pt>
                <c:pt idx="675">
                  <c:v>7.8125E-3</c:v>
                </c:pt>
                <c:pt idx="676">
                  <c:v>7.8240740740740753E-3</c:v>
                </c:pt>
                <c:pt idx="677">
                  <c:v>7.8356481481481489E-3</c:v>
                </c:pt>
                <c:pt idx="678">
                  <c:v>7.8472222222222224E-3</c:v>
                </c:pt>
                <c:pt idx="679">
                  <c:v>7.858796296296296E-3</c:v>
                </c:pt>
                <c:pt idx="680">
                  <c:v>7.8703703703703713E-3</c:v>
                </c:pt>
                <c:pt idx="681">
                  <c:v>7.8819444444444432E-3</c:v>
                </c:pt>
                <c:pt idx="682">
                  <c:v>7.8935185185185185E-3</c:v>
                </c:pt>
                <c:pt idx="683">
                  <c:v>7.905092592592592E-3</c:v>
                </c:pt>
                <c:pt idx="684">
                  <c:v>7.9166666666666673E-3</c:v>
                </c:pt>
                <c:pt idx="685">
                  <c:v>7.9282407407407409E-3</c:v>
                </c:pt>
                <c:pt idx="686">
                  <c:v>7.9398148148148145E-3</c:v>
                </c:pt>
                <c:pt idx="687">
                  <c:v>7.951388888888888E-3</c:v>
                </c:pt>
                <c:pt idx="688">
                  <c:v>7.9629629629629634E-3</c:v>
                </c:pt>
                <c:pt idx="689">
                  <c:v>7.9745370370370369E-3</c:v>
                </c:pt>
                <c:pt idx="690">
                  <c:v>7.9861111111111122E-3</c:v>
                </c:pt>
                <c:pt idx="691">
                  <c:v>7.9976851851851858E-3</c:v>
                </c:pt>
                <c:pt idx="692">
                  <c:v>8.0092592592592594E-3</c:v>
                </c:pt>
                <c:pt idx="693">
                  <c:v>8.0208333333333329E-3</c:v>
                </c:pt>
                <c:pt idx="694">
                  <c:v>8.0324074074074065E-3</c:v>
                </c:pt>
                <c:pt idx="695">
                  <c:v>8.0439814814814818E-3</c:v>
                </c:pt>
                <c:pt idx="696">
                  <c:v>8.0555555555555554E-3</c:v>
                </c:pt>
                <c:pt idx="697">
                  <c:v>8.0671296296296307E-3</c:v>
                </c:pt>
                <c:pt idx="698">
                  <c:v>8.0787037037037043E-3</c:v>
                </c:pt>
                <c:pt idx="699">
                  <c:v>8.0902777777777778E-3</c:v>
                </c:pt>
                <c:pt idx="700">
                  <c:v>8.1018518518518514E-3</c:v>
                </c:pt>
                <c:pt idx="701">
                  <c:v>8.113425925925925E-3</c:v>
                </c:pt>
                <c:pt idx="702">
                  <c:v>8.1249999999999985E-3</c:v>
                </c:pt>
                <c:pt idx="703">
                  <c:v>8.1365740740740738E-3</c:v>
                </c:pt>
                <c:pt idx="704">
                  <c:v>8.1481481481481474E-3</c:v>
                </c:pt>
                <c:pt idx="705">
                  <c:v>8.1597222222222227E-3</c:v>
                </c:pt>
                <c:pt idx="706">
                  <c:v>8.1712962962962963E-3</c:v>
                </c:pt>
                <c:pt idx="707">
                  <c:v>8.1828703703703699E-3</c:v>
                </c:pt>
                <c:pt idx="708">
                  <c:v>8.1944444444444452E-3</c:v>
                </c:pt>
                <c:pt idx="709">
                  <c:v>8.2060185185185187E-3</c:v>
                </c:pt>
                <c:pt idx="710">
                  <c:v>8.217592592592594E-3</c:v>
                </c:pt>
                <c:pt idx="711">
                  <c:v>8.2291666666666659E-3</c:v>
                </c:pt>
                <c:pt idx="712">
                  <c:v>8.2407407407407412E-3</c:v>
                </c:pt>
                <c:pt idx="713">
                  <c:v>8.2523148148148148E-3</c:v>
                </c:pt>
                <c:pt idx="714">
                  <c:v>8.2638888888888883E-3</c:v>
                </c:pt>
                <c:pt idx="715">
                  <c:v>8.2754629629629619E-3</c:v>
                </c:pt>
                <c:pt idx="716">
                  <c:v>8.2870370370370372E-3</c:v>
                </c:pt>
                <c:pt idx="717">
                  <c:v>8.2986111111111108E-3</c:v>
                </c:pt>
                <c:pt idx="718">
                  <c:v>8.3101851851851861E-3</c:v>
                </c:pt>
                <c:pt idx="719">
                  <c:v>8.3217592592592596E-3</c:v>
                </c:pt>
                <c:pt idx="720">
                  <c:v>8.3333333333333332E-3</c:v>
                </c:pt>
                <c:pt idx="721">
                  <c:v>8.3449074074074085E-3</c:v>
                </c:pt>
                <c:pt idx="722">
                  <c:v>8.3564814814814804E-3</c:v>
                </c:pt>
                <c:pt idx="723">
                  <c:v>8.3680555555555557E-3</c:v>
                </c:pt>
                <c:pt idx="724">
                  <c:v>8.3796296296296292E-3</c:v>
                </c:pt>
                <c:pt idx="725">
                  <c:v>8.3912037037037045E-3</c:v>
                </c:pt>
                <c:pt idx="726">
                  <c:v>8.4027777777777781E-3</c:v>
                </c:pt>
                <c:pt idx="727">
                  <c:v>8.4143518518518517E-3</c:v>
                </c:pt>
                <c:pt idx="728">
                  <c:v>8.4259259259259253E-3</c:v>
                </c:pt>
                <c:pt idx="729">
                  <c:v>8.4375000000000006E-3</c:v>
                </c:pt>
                <c:pt idx="730">
                  <c:v>8.4490740740740741E-3</c:v>
                </c:pt>
                <c:pt idx="731">
                  <c:v>8.4606481481481494E-3</c:v>
                </c:pt>
                <c:pt idx="732">
                  <c:v>8.4722222222222213E-3</c:v>
                </c:pt>
                <c:pt idx="733">
                  <c:v>8.4837962962962966E-3</c:v>
                </c:pt>
                <c:pt idx="734">
                  <c:v>8.4953703703703701E-3</c:v>
                </c:pt>
                <c:pt idx="735">
                  <c:v>8.5069444444444437E-3</c:v>
                </c:pt>
                <c:pt idx="736">
                  <c:v>8.518518518518519E-3</c:v>
                </c:pt>
                <c:pt idx="737">
                  <c:v>8.5300925925925926E-3</c:v>
                </c:pt>
                <c:pt idx="738">
                  <c:v>8.5416666666666679E-3</c:v>
                </c:pt>
                <c:pt idx="739">
                  <c:v>8.5532407407407415E-3</c:v>
                </c:pt>
                <c:pt idx="740">
                  <c:v>8.564814814814815E-3</c:v>
                </c:pt>
                <c:pt idx="741">
                  <c:v>8.5763888888888886E-3</c:v>
                </c:pt>
                <c:pt idx="742">
                  <c:v>8.5879629629629622E-3</c:v>
                </c:pt>
                <c:pt idx="743">
                  <c:v>8.5995370370370357E-3</c:v>
                </c:pt>
                <c:pt idx="744">
                  <c:v>8.611111111111111E-3</c:v>
                </c:pt>
                <c:pt idx="745">
                  <c:v>8.6226851851851846E-3</c:v>
                </c:pt>
                <c:pt idx="746">
                  <c:v>8.6342592592592599E-3</c:v>
                </c:pt>
                <c:pt idx="747">
                  <c:v>8.6458333333333335E-3</c:v>
                </c:pt>
                <c:pt idx="748">
                  <c:v>8.6574074074074071E-3</c:v>
                </c:pt>
                <c:pt idx="749">
                  <c:v>8.6689814814814806E-3</c:v>
                </c:pt>
                <c:pt idx="750">
                  <c:v>8.6805555555555559E-3</c:v>
                </c:pt>
                <c:pt idx="751">
                  <c:v>8.6921296296296312E-3</c:v>
                </c:pt>
                <c:pt idx="752">
                  <c:v>8.7037037037037031E-3</c:v>
                </c:pt>
                <c:pt idx="753">
                  <c:v>8.7152777777777784E-3</c:v>
                </c:pt>
                <c:pt idx="754">
                  <c:v>8.726851851851852E-3</c:v>
                </c:pt>
                <c:pt idx="755">
                  <c:v>8.7384259259259255E-3</c:v>
                </c:pt>
                <c:pt idx="756">
                  <c:v>8.7499999999999991E-3</c:v>
                </c:pt>
                <c:pt idx="757">
                  <c:v>8.7615740740740744E-3</c:v>
                </c:pt>
                <c:pt idx="758">
                  <c:v>8.773148148148148E-3</c:v>
                </c:pt>
                <c:pt idx="759">
                  <c:v>8.7847222222222233E-3</c:v>
                </c:pt>
                <c:pt idx="760">
                  <c:v>8.7962962962962968E-3</c:v>
                </c:pt>
                <c:pt idx="761">
                  <c:v>8.8078703703703704E-3</c:v>
                </c:pt>
                <c:pt idx="762">
                  <c:v>8.819444444444444E-3</c:v>
                </c:pt>
                <c:pt idx="763">
                  <c:v>8.8310185185185176E-3</c:v>
                </c:pt>
                <c:pt idx="764">
                  <c:v>8.8425925925925911E-3</c:v>
                </c:pt>
                <c:pt idx="765">
                  <c:v>8.8541666666666664E-3</c:v>
                </c:pt>
                <c:pt idx="766">
                  <c:v>8.8657407407407417E-3</c:v>
                </c:pt>
                <c:pt idx="767">
                  <c:v>8.8773148148148153E-3</c:v>
                </c:pt>
                <c:pt idx="768">
                  <c:v>8.8888888888888889E-3</c:v>
                </c:pt>
                <c:pt idx="769">
                  <c:v>8.9004629629629625E-3</c:v>
                </c:pt>
                <c:pt idx="770">
                  <c:v>8.9120370370370378E-3</c:v>
                </c:pt>
                <c:pt idx="771">
                  <c:v>8.9236111111111113E-3</c:v>
                </c:pt>
                <c:pt idx="772">
                  <c:v>8.9351851851851866E-3</c:v>
                </c:pt>
                <c:pt idx="773">
                  <c:v>8.9467592592592585E-3</c:v>
                </c:pt>
                <c:pt idx="774">
                  <c:v>8.9583333333333338E-3</c:v>
                </c:pt>
                <c:pt idx="775">
                  <c:v>8.9699074074074073E-3</c:v>
                </c:pt>
                <c:pt idx="776">
                  <c:v>8.9814814814814809E-3</c:v>
                </c:pt>
                <c:pt idx="777">
                  <c:v>8.9930555555555545E-3</c:v>
                </c:pt>
                <c:pt idx="778">
                  <c:v>9.0046296296296298E-3</c:v>
                </c:pt>
                <c:pt idx="779">
                  <c:v>9.0162037037037034E-3</c:v>
                </c:pt>
                <c:pt idx="780">
                  <c:v>9.0277777777777787E-3</c:v>
                </c:pt>
                <c:pt idx="781">
                  <c:v>9.0393518518518522E-3</c:v>
                </c:pt>
                <c:pt idx="782">
                  <c:v>9.0509259259259258E-3</c:v>
                </c:pt>
                <c:pt idx="783">
                  <c:v>9.0624999999999994E-3</c:v>
                </c:pt>
                <c:pt idx="784">
                  <c:v>9.0740740740740729E-3</c:v>
                </c:pt>
                <c:pt idx="785">
                  <c:v>9.0856481481481483E-3</c:v>
                </c:pt>
                <c:pt idx="786">
                  <c:v>9.0972222222222218E-3</c:v>
                </c:pt>
                <c:pt idx="787">
                  <c:v>9.1087962962962971E-3</c:v>
                </c:pt>
                <c:pt idx="788">
                  <c:v>9.1203703703703707E-3</c:v>
                </c:pt>
                <c:pt idx="789">
                  <c:v>9.1319444444444443E-3</c:v>
                </c:pt>
                <c:pt idx="790">
                  <c:v>9.1435185185185178E-3</c:v>
                </c:pt>
                <c:pt idx="791">
                  <c:v>9.1550925925925931E-3</c:v>
                </c:pt>
                <c:pt idx="792">
                  <c:v>9.1666666666666667E-3</c:v>
                </c:pt>
                <c:pt idx="793">
                  <c:v>9.1782407407407403E-3</c:v>
                </c:pt>
                <c:pt idx="794">
                  <c:v>9.1898148148148139E-3</c:v>
                </c:pt>
                <c:pt idx="795">
                  <c:v>9.2013888888888892E-3</c:v>
                </c:pt>
                <c:pt idx="796">
                  <c:v>9.2129629629629627E-3</c:v>
                </c:pt>
                <c:pt idx="797">
                  <c:v>9.2245370370370363E-3</c:v>
                </c:pt>
                <c:pt idx="798">
                  <c:v>9.2361111111111116E-3</c:v>
                </c:pt>
                <c:pt idx="799">
                  <c:v>9.2476851851851852E-3</c:v>
                </c:pt>
                <c:pt idx="800">
                  <c:v>9.2592592592592605E-3</c:v>
                </c:pt>
                <c:pt idx="801">
                  <c:v>9.2708333333333341E-3</c:v>
                </c:pt>
                <c:pt idx="802">
                  <c:v>9.2824074074074076E-3</c:v>
                </c:pt>
                <c:pt idx="803">
                  <c:v>9.2939814814814812E-3</c:v>
                </c:pt>
                <c:pt idx="804">
                  <c:v>9.3055555555555548E-3</c:v>
                </c:pt>
                <c:pt idx="805">
                  <c:v>9.3171296296296283E-3</c:v>
                </c:pt>
                <c:pt idx="806">
                  <c:v>9.3287037037037036E-3</c:v>
                </c:pt>
                <c:pt idx="807">
                  <c:v>9.3402777777777772E-3</c:v>
                </c:pt>
                <c:pt idx="808">
                  <c:v>9.3518518518518525E-3</c:v>
                </c:pt>
                <c:pt idx="809">
                  <c:v>9.3634259259259261E-3</c:v>
                </c:pt>
                <c:pt idx="810">
                  <c:v>9.3749999999999997E-3</c:v>
                </c:pt>
                <c:pt idx="811">
                  <c:v>9.386574074074075E-3</c:v>
                </c:pt>
                <c:pt idx="812">
                  <c:v>9.3981481481481485E-3</c:v>
                </c:pt>
                <c:pt idx="813">
                  <c:v>9.4097222222222238E-3</c:v>
                </c:pt>
                <c:pt idx="814">
                  <c:v>9.4212962962962957E-3</c:v>
                </c:pt>
                <c:pt idx="815">
                  <c:v>9.432870370370371E-3</c:v>
                </c:pt>
                <c:pt idx="816">
                  <c:v>9.4444444444444445E-3</c:v>
                </c:pt>
                <c:pt idx="817">
                  <c:v>9.4560185185185181E-3</c:v>
                </c:pt>
                <c:pt idx="818">
                  <c:v>9.4675925925925917E-3</c:v>
                </c:pt>
                <c:pt idx="819">
                  <c:v>9.479166666666667E-3</c:v>
                </c:pt>
                <c:pt idx="820">
                  <c:v>9.4907407407407406E-3</c:v>
                </c:pt>
                <c:pt idx="821">
                  <c:v>9.5023148148148159E-3</c:v>
                </c:pt>
                <c:pt idx="822">
                  <c:v>9.5138888888888894E-3</c:v>
                </c:pt>
                <c:pt idx="823">
                  <c:v>9.525462962962963E-3</c:v>
                </c:pt>
                <c:pt idx="824">
                  <c:v>9.5370370370370366E-3</c:v>
                </c:pt>
                <c:pt idx="825">
                  <c:v>9.5486111111111101E-3</c:v>
                </c:pt>
                <c:pt idx="826">
                  <c:v>9.5601851851851855E-3</c:v>
                </c:pt>
                <c:pt idx="827">
                  <c:v>9.571759259259259E-3</c:v>
                </c:pt>
                <c:pt idx="828">
                  <c:v>9.5833333333333343E-3</c:v>
                </c:pt>
                <c:pt idx="829">
                  <c:v>9.5949074074074079E-3</c:v>
                </c:pt>
                <c:pt idx="830">
                  <c:v>9.6064814814814815E-3</c:v>
                </c:pt>
                <c:pt idx="831">
                  <c:v>9.618055555555555E-3</c:v>
                </c:pt>
                <c:pt idx="832">
                  <c:v>9.6296296296296303E-3</c:v>
                </c:pt>
                <c:pt idx="833">
                  <c:v>9.6412037037037039E-3</c:v>
                </c:pt>
                <c:pt idx="834">
                  <c:v>9.6527777777777775E-3</c:v>
                </c:pt>
                <c:pt idx="835">
                  <c:v>9.6643518518518511E-3</c:v>
                </c:pt>
                <c:pt idx="836">
                  <c:v>9.6759259259259264E-3</c:v>
                </c:pt>
                <c:pt idx="837">
                  <c:v>9.6874999999999999E-3</c:v>
                </c:pt>
                <c:pt idx="838">
                  <c:v>9.6990740740740735E-3</c:v>
                </c:pt>
                <c:pt idx="839">
                  <c:v>9.7106481481481471E-3</c:v>
                </c:pt>
                <c:pt idx="840">
                  <c:v>9.7222222222222224E-3</c:v>
                </c:pt>
                <c:pt idx="841">
                  <c:v>9.7337962962962977E-3</c:v>
                </c:pt>
                <c:pt idx="842">
                  <c:v>9.7453703703703713E-3</c:v>
                </c:pt>
                <c:pt idx="843">
                  <c:v>9.7569444444444448E-3</c:v>
                </c:pt>
                <c:pt idx="844">
                  <c:v>9.7685185185185184E-3</c:v>
                </c:pt>
                <c:pt idx="845">
                  <c:v>9.780092592592592E-3</c:v>
                </c:pt>
                <c:pt idx="846">
                  <c:v>9.7916666666666655E-3</c:v>
                </c:pt>
                <c:pt idx="847">
                  <c:v>9.8032407407407408E-3</c:v>
                </c:pt>
                <c:pt idx="848">
                  <c:v>9.8148148148148144E-3</c:v>
                </c:pt>
                <c:pt idx="849">
                  <c:v>9.8263888888888897E-3</c:v>
                </c:pt>
                <c:pt idx="850">
                  <c:v>9.8379629629629633E-3</c:v>
                </c:pt>
                <c:pt idx="851">
                  <c:v>9.8495370370370369E-3</c:v>
                </c:pt>
                <c:pt idx="852">
                  <c:v>9.8611111111111104E-3</c:v>
                </c:pt>
                <c:pt idx="853">
                  <c:v>9.8726851851851857E-3</c:v>
                </c:pt>
                <c:pt idx="854">
                  <c:v>9.8842592592592576E-3</c:v>
                </c:pt>
                <c:pt idx="855">
                  <c:v>9.8958333333333329E-3</c:v>
                </c:pt>
                <c:pt idx="856">
                  <c:v>9.9074074074074082E-3</c:v>
                </c:pt>
                <c:pt idx="857">
                  <c:v>9.9189814814814817E-3</c:v>
                </c:pt>
                <c:pt idx="858">
                  <c:v>9.9305555555555553E-3</c:v>
                </c:pt>
                <c:pt idx="859">
                  <c:v>9.9421296296296289E-3</c:v>
                </c:pt>
                <c:pt idx="860">
                  <c:v>9.9537037037037042E-3</c:v>
                </c:pt>
                <c:pt idx="861">
                  <c:v>9.9652777777777778E-3</c:v>
                </c:pt>
                <c:pt idx="862">
                  <c:v>9.9768518518518531E-3</c:v>
                </c:pt>
                <c:pt idx="863">
                  <c:v>9.9884259259259266E-3</c:v>
                </c:pt>
                <c:pt idx="864">
                  <c:v>0.01</c:v>
                </c:pt>
                <c:pt idx="865">
                  <c:v>1.0011574074074074E-2</c:v>
                </c:pt>
                <c:pt idx="866">
                  <c:v>1.0023148148148147E-2</c:v>
                </c:pt>
                <c:pt idx="867">
                  <c:v>1.0034722222222221E-2</c:v>
                </c:pt>
                <c:pt idx="868">
                  <c:v>1.0046296296296296E-2</c:v>
                </c:pt>
                <c:pt idx="869">
                  <c:v>1.005787037037037E-2</c:v>
                </c:pt>
                <c:pt idx="870">
                  <c:v>1.0069444444444445E-2</c:v>
                </c:pt>
                <c:pt idx="871">
                  <c:v>1.0081018518518519E-2</c:v>
                </c:pt>
                <c:pt idx="872">
                  <c:v>1.0092592592592592E-2</c:v>
                </c:pt>
                <c:pt idx="873">
                  <c:v>1.0104166666666668E-2</c:v>
                </c:pt>
                <c:pt idx="874">
                  <c:v>1.0115740740740741E-2</c:v>
                </c:pt>
                <c:pt idx="875">
                  <c:v>1.0127314814814815E-2</c:v>
                </c:pt>
                <c:pt idx="876">
                  <c:v>1.0138888888888888E-2</c:v>
                </c:pt>
                <c:pt idx="877">
                  <c:v>1.0150462962962964E-2</c:v>
                </c:pt>
                <c:pt idx="878">
                  <c:v>1.0162037037037037E-2</c:v>
                </c:pt>
                <c:pt idx="879">
                  <c:v>1.0173611111111111E-2</c:v>
                </c:pt>
                <c:pt idx="880">
                  <c:v>1.0185185185185184E-2</c:v>
                </c:pt>
                <c:pt idx="881">
                  <c:v>1.019675925925926E-2</c:v>
                </c:pt>
                <c:pt idx="882">
                  <c:v>1.0208333333333333E-2</c:v>
                </c:pt>
                <c:pt idx="883">
                  <c:v>1.0219907407407408E-2</c:v>
                </c:pt>
                <c:pt idx="884">
                  <c:v>1.0231481481481482E-2</c:v>
                </c:pt>
                <c:pt idx="885">
                  <c:v>1.0243055555555556E-2</c:v>
                </c:pt>
                <c:pt idx="886">
                  <c:v>1.0254629629629629E-2</c:v>
                </c:pt>
                <c:pt idx="887">
                  <c:v>1.0266203703703703E-2</c:v>
                </c:pt>
                <c:pt idx="888">
                  <c:v>1.0277777777777778E-2</c:v>
                </c:pt>
                <c:pt idx="889">
                  <c:v>1.0289351851851852E-2</c:v>
                </c:pt>
                <c:pt idx="890">
                  <c:v>1.0300925925925927E-2</c:v>
                </c:pt>
                <c:pt idx="891">
                  <c:v>1.03125E-2</c:v>
                </c:pt>
                <c:pt idx="892">
                  <c:v>1.0324074074074074E-2</c:v>
                </c:pt>
                <c:pt idx="893">
                  <c:v>1.0335648148148148E-2</c:v>
                </c:pt>
                <c:pt idx="894">
                  <c:v>1.0347222222222223E-2</c:v>
                </c:pt>
                <c:pt idx="895">
                  <c:v>1.0358796296296295E-2</c:v>
                </c:pt>
                <c:pt idx="896">
                  <c:v>1.037037037037037E-2</c:v>
                </c:pt>
                <c:pt idx="897">
                  <c:v>1.0381944444444444E-2</c:v>
                </c:pt>
                <c:pt idx="898">
                  <c:v>1.0393518518518519E-2</c:v>
                </c:pt>
                <c:pt idx="899">
                  <c:v>1.0405092592592593E-2</c:v>
                </c:pt>
                <c:pt idx="900">
                  <c:v>1.0416666666666666E-2</c:v>
                </c:pt>
                <c:pt idx="901">
                  <c:v>1.042824074074074E-2</c:v>
                </c:pt>
                <c:pt idx="902">
                  <c:v>1.0439814814814813E-2</c:v>
                </c:pt>
                <c:pt idx="903">
                  <c:v>1.045138888888889E-2</c:v>
                </c:pt>
                <c:pt idx="904">
                  <c:v>1.0462962962962964E-2</c:v>
                </c:pt>
                <c:pt idx="905">
                  <c:v>1.0474537037037037E-2</c:v>
                </c:pt>
                <c:pt idx="906">
                  <c:v>1.0486111111111111E-2</c:v>
                </c:pt>
                <c:pt idx="907">
                  <c:v>1.0497685185185186E-2</c:v>
                </c:pt>
                <c:pt idx="908">
                  <c:v>1.050925925925926E-2</c:v>
                </c:pt>
                <c:pt idx="909">
                  <c:v>1.0520833333333333E-2</c:v>
                </c:pt>
                <c:pt idx="910">
                  <c:v>1.0532407407407407E-2</c:v>
                </c:pt>
                <c:pt idx="911">
                  <c:v>1.0543981481481481E-2</c:v>
                </c:pt>
                <c:pt idx="912">
                  <c:v>1.0555555555555554E-2</c:v>
                </c:pt>
                <c:pt idx="913">
                  <c:v>1.0567129629629629E-2</c:v>
                </c:pt>
                <c:pt idx="914">
                  <c:v>1.0578703703703703E-2</c:v>
                </c:pt>
                <c:pt idx="915">
                  <c:v>1.0590277777777777E-2</c:v>
                </c:pt>
                <c:pt idx="916">
                  <c:v>1.0601851851851854E-2</c:v>
                </c:pt>
                <c:pt idx="917">
                  <c:v>1.0613425925925927E-2</c:v>
                </c:pt>
                <c:pt idx="918">
                  <c:v>1.0625000000000001E-2</c:v>
                </c:pt>
                <c:pt idx="919">
                  <c:v>1.0636574074074074E-2</c:v>
                </c:pt>
                <c:pt idx="920">
                  <c:v>1.064814814814815E-2</c:v>
                </c:pt>
                <c:pt idx="921">
                  <c:v>1.0659722222222221E-2</c:v>
                </c:pt>
                <c:pt idx="922">
                  <c:v>1.0671296296296297E-2</c:v>
                </c:pt>
                <c:pt idx="923">
                  <c:v>1.068287037037037E-2</c:v>
                </c:pt>
                <c:pt idx="924">
                  <c:v>1.0694444444444444E-2</c:v>
                </c:pt>
                <c:pt idx="925">
                  <c:v>1.0706018518518517E-2</c:v>
                </c:pt>
                <c:pt idx="926">
                  <c:v>1.0717592592592593E-2</c:v>
                </c:pt>
                <c:pt idx="927">
                  <c:v>1.0729166666666666E-2</c:v>
                </c:pt>
                <c:pt idx="928">
                  <c:v>1.074074074074074E-2</c:v>
                </c:pt>
                <c:pt idx="929">
                  <c:v>1.0752314814814814E-2</c:v>
                </c:pt>
                <c:pt idx="930">
                  <c:v>1.0763888888888891E-2</c:v>
                </c:pt>
                <c:pt idx="931">
                  <c:v>1.0775462962962964E-2</c:v>
                </c:pt>
                <c:pt idx="932">
                  <c:v>1.0787037037037038E-2</c:v>
                </c:pt>
                <c:pt idx="933">
                  <c:v>1.0798611111111111E-2</c:v>
                </c:pt>
                <c:pt idx="934">
                  <c:v>1.0810185185185185E-2</c:v>
                </c:pt>
                <c:pt idx="935">
                  <c:v>1.082175925925926E-2</c:v>
                </c:pt>
                <c:pt idx="936">
                  <c:v>1.0833333333333334E-2</c:v>
                </c:pt>
                <c:pt idx="937">
                  <c:v>1.0844907407407407E-2</c:v>
                </c:pt>
                <c:pt idx="938">
                  <c:v>1.0856481481481481E-2</c:v>
                </c:pt>
                <c:pt idx="939">
                  <c:v>1.0868055555555556E-2</c:v>
                </c:pt>
                <c:pt idx="940">
                  <c:v>1.087962962962963E-2</c:v>
                </c:pt>
                <c:pt idx="941">
                  <c:v>1.0891203703703703E-2</c:v>
                </c:pt>
                <c:pt idx="942">
                  <c:v>1.0902777777777777E-2</c:v>
                </c:pt>
                <c:pt idx="943">
                  <c:v>1.091435185185185E-2</c:v>
                </c:pt>
                <c:pt idx="944">
                  <c:v>1.0925925925925924E-2</c:v>
                </c:pt>
                <c:pt idx="945">
                  <c:v>1.0937500000000001E-2</c:v>
                </c:pt>
                <c:pt idx="946">
                  <c:v>1.0949074074074075E-2</c:v>
                </c:pt>
                <c:pt idx="947">
                  <c:v>1.0960648148148148E-2</c:v>
                </c:pt>
                <c:pt idx="948">
                  <c:v>1.0972222222222223E-2</c:v>
                </c:pt>
                <c:pt idx="949">
                  <c:v>1.0983796296296297E-2</c:v>
                </c:pt>
                <c:pt idx="950">
                  <c:v>1.0995370370370371E-2</c:v>
                </c:pt>
                <c:pt idx="951">
                  <c:v>1.1006944444444444E-2</c:v>
                </c:pt>
                <c:pt idx="952">
                  <c:v>1.1018518518518518E-2</c:v>
                </c:pt>
                <c:pt idx="953">
                  <c:v>1.1030092592592591E-2</c:v>
                </c:pt>
                <c:pt idx="954">
                  <c:v>1.1041666666666667E-2</c:v>
                </c:pt>
                <c:pt idx="955">
                  <c:v>1.105324074074074E-2</c:v>
                </c:pt>
                <c:pt idx="956">
                  <c:v>1.1064814814814814E-2</c:v>
                </c:pt>
                <c:pt idx="957">
                  <c:v>1.1076388888888887E-2</c:v>
                </c:pt>
                <c:pt idx="958">
                  <c:v>1.1087962962962964E-2</c:v>
                </c:pt>
                <c:pt idx="959">
                  <c:v>1.1099537037037038E-2</c:v>
                </c:pt>
                <c:pt idx="960">
                  <c:v>1.1111111111111112E-2</c:v>
                </c:pt>
                <c:pt idx="961">
                  <c:v>1.1122685185185185E-2</c:v>
                </c:pt>
                <c:pt idx="962">
                  <c:v>1.113425925925926E-2</c:v>
                </c:pt>
                <c:pt idx="963">
                  <c:v>1.1145833333333334E-2</c:v>
                </c:pt>
                <c:pt idx="964">
                  <c:v>1.1157407407407408E-2</c:v>
                </c:pt>
                <c:pt idx="965">
                  <c:v>1.1168981481481481E-2</c:v>
                </c:pt>
                <c:pt idx="966">
                  <c:v>1.1180555555555556E-2</c:v>
                </c:pt>
                <c:pt idx="967">
                  <c:v>1.119212962962963E-2</c:v>
                </c:pt>
                <c:pt idx="968">
                  <c:v>1.1203703703703704E-2</c:v>
                </c:pt>
                <c:pt idx="969">
                  <c:v>1.1215277777777777E-2</c:v>
                </c:pt>
                <c:pt idx="970">
                  <c:v>1.1226851851851854E-2</c:v>
                </c:pt>
                <c:pt idx="971">
                  <c:v>1.1238425925925928E-2</c:v>
                </c:pt>
                <c:pt idx="972">
                  <c:v>1.1249999999999998E-2</c:v>
                </c:pt>
                <c:pt idx="973">
                  <c:v>1.1261574074074071E-2</c:v>
                </c:pt>
                <c:pt idx="974">
                  <c:v>1.1273148148148148E-2</c:v>
                </c:pt>
                <c:pt idx="975">
                  <c:v>1.1284722222222222E-2</c:v>
                </c:pt>
                <c:pt idx="976">
                  <c:v>1.1296296296296296E-2</c:v>
                </c:pt>
                <c:pt idx="977">
                  <c:v>1.1307870370370371E-2</c:v>
                </c:pt>
                <c:pt idx="978">
                  <c:v>1.1319444444444444E-2</c:v>
                </c:pt>
                <c:pt idx="979">
                  <c:v>1.1331018518518518E-2</c:v>
                </c:pt>
                <c:pt idx="980">
                  <c:v>1.1342592592592592E-2</c:v>
                </c:pt>
                <c:pt idx="981">
                  <c:v>1.1354166666666667E-2</c:v>
                </c:pt>
                <c:pt idx="982">
                  <c:v>1.136574074074074E-2</c:v>
                </c:pt>
                <c:pt idx="983">
                  <c:v>1.1377314814814814E-2</c:v>
                </c:pt>
                <c:pt idx="984">
                  <c:v>1.1388888888888888E-2</c:v>
                </c:pt>
                <c:pt idx="985">
                  <c:v>1.1400462962962965E-2</c:v>
                </c:pt>
                <c:pt idx="986">
                  <c:v>1.1412037037037038E-2</c:v>
                </c:pt>
                <c:pt idx="987">
                  <c:v>1.1423611111111112E-2</c:v>
                </c:pt>
                <c:pt idx="988">
                  <c:v>1.1435185185185185E-2</c:v>
                </c:pt>
                <c:pt idx="989">
                  <c:v>1.1446759259259261E-2</c:v>
                </c:pt>
                <c:pt idx="990">
                  <c:v>1.1458333333333334E-2</c:v>
                </c:pt>
                <c:pt idx="991">
                  <c:v>1.1469907407407408E-2</c:v>
                </c:pt>
                <c:pt idx="992">
                  <c:v>1.1481481481481483E-2</c:v>
                </c:pt>
                <c:pt idx="993">
                  <c:v>1.1493055555555555E-2</c:v>
                </c:pt>
                <c:pt idx="994">
                  <c:v>1.1504629629629629E-2</c:v>
                </c:pt>
                <c:pt idx="995">
                  <c:v>1.1516203703703702E-2</c:v>
                </c:pt>
                <c:pt idx="996">
                  <c:v>1.1527777777777777E-2</c:v>
                </c:pt>
                <c:pt idx="997">
                  <c:v>1.1539351851851851E-2</c:v>
                </c:pt>
                <c:pt idx="998">
                  <c:v>1.1550925925925925E-2</c:v>
                </c:pt>
                <c:pt idx="999">
                  <c:v>1.1562499999999998E-2</c:v>
                </c:pt>
                <c:pt idx="1000">
                  <c:v>1.1574074074074075E-2</c:v>
                </c:pt>
                <c:pt idx="1001">
                  <c:v>1.1585648148148149E-2</c:v>
                </c:pt>
                <c:pt idx="1002">
                  <c:v>1.1597222222222222E-2</c:v>
                </c:pt>
                <c:pt idx="1003">
                  <c:v>1.1608796296296296E-2</c:v>
                </c:pt>
                <c:pt idx="1004">
                  <c:v>1.1620370370370371E-2</c:v>
                </c:pt>
                <c:pt idx="1005">
                  <c:v>1.1631944444444445E-2</c:v>
                </c:pt>
                <c:pt idx="1006">
                  <c:v>1.1643518518518518E-2</c:v>
                </c:pt>
                <c:pt idx="1007">
                  <c:v>1.1655092592592594E-2</c:v>
                </c:pt>
                <c:pt idx="1008">
                  <c:v>1.1666666666666667E-2</c:v>
                </c:pt>
                <c:pt idx="1009">
                  <c:v>1.1678240740740741E-2</c:v>
                </c:pt>
                <c:pt idx="1010">
                  <c:v>1.1689814814814814E-2</c:v>
                </c:pt>
                <c:pt idx="1011">
                  <c:v>1.1701388888888891E-2</c:v>
                </c:pt>
                <c:pt idx="1012">
                  <c:v>1.1712962962962965E-2</c:v>
                </c:pt>
                <c:pt idx="1013">
                  <c:v>1.1724537037037035E-2</c:v>
                </c:pt>
                <c:pt idx="1014">
                  <c:v>1.1736111111111109E-2</c:v>
                </c:pt>
                <c:pt idx="1015">
                  <c:v>1.1747685185185186E-2</c:v>
                </c:pt>
                <c:pt idx="1016">
                  <c:v>1.1759259259259259E-2</c:v>
                </c:pt>
                <c:pt idx="1017">
                  <c:v>1.1770833333333333E-2</c:v>
                </c:pt>
                <c:pt idx="1018">
                  <c:v>1.1782407407407406E-2</c:v>
                </c:pt>
                <c:pt idx="1019">
                  <c:v>1.1793981481481482E-2</c:v>
                </c:pt>
                <c:pt idx="1020">
                  <c:v>1.1805555555555555E-2</c:v>
                </c:pt>
                <c:pt idx="1021">
                  <c:v>1.1817129629629629E-2</c:v>
                </c:pt>
                <c:pt idx="1022">
                  <c:v>1.1828703703703704E-2</c:v>
                </c:pt>
                <c:pt idx="1023">
                  <c:v>1.1840277777777778E-2</c:v>
                </c:pt>
                <c:pt idx="1024">
                  <c:v>1.1851851851851851E-2</c:v>
                </c:pt>
                <c:pt idx="1025">
                  <c:v>1.1863425925925925E-2</c:v>
                </c:pt>
                <c:pt idx="1026">
                  <c:v>1.1875000000000002E-2</c:v>
                </c:pt>
                <c:pt idx="1027">
                  <c:v>1.1886574074074075E-2</c:v>
                </c:pt>
                <c:pt idx="1028">
                  <c:v>1.1898148148148149E-2</c:v>
                </c:pt>
                <c:pt idx="1029">
                  <c:v>1.1909722222222223E-2</c:v>
                </c:pt>
                <c:pt idx="1030">
                  <c:v>1.1921296296296298E-2</c:v>
                </c:pt>
                <c:pt idx="1031">
                  <c:v>1.1932870370370371E-2</c:v>
                </c:pt>
                <c:pt idx="1032">
                  <c:v>1.1944444444444445E-2</c:v>
                </c:pt>
                <c:pt idx="1033">
                  <c:v>1.1956018518518517E-2</c:v>
                </c:pt>
                <c:pt idx="1034">
                  <c:v>1.1967592592592592E-2</c:v>
                </c:pt>
                <c:pt idx="1035">
                  <c:v>1.1979166666666666E-2</c:v>
                </c:pt>
                <c:pt idx="1036">
                  <c:v>1.1990740740740739E-2</c:v>
                </c:pt>
                <c:pt idx="1037">
                  <c:v>1.2002314814814815E-2</c:v>
                </c:pt>
                <c:pt idx="1038">
                  <c:v>1.2013888888888888E-2</c:v>
                </c:pt>
                <c:pt idx="1039">
                  <c:v>1.2025462962962962E-2</c:v>
                </c:pt>
                <c:pt idx="1040">
                  <c:v>1.2037037037037035E-2</c:v>
                </c:pt>
                <c:pt idx="1041">
                  <c:v>1.2048611111111112E-2</c:v>
                </c:pt>
                <c:pt idx="1042">
                  <c:v>1.2060185185185186E-2</c:v>
                </c:pt>
                <c:pt idx="1043">
                  <c:v>1.207175925925926E-2</c:v>
                </c:pt>
                <c:pt idx="1044">
                  <c:v>1.2083333333333333E-2</c:v>
                </c:pt>
                <c:pt idx="1045">
                  <c:v>1.2094907407407408E-2</c:v>
                </c:pt>
                <c:pt idx="1046">
                  <c:v>1.2106481481481482E-2</c:v>
                </c:pt>
                <c:pt idx="1047">
                  <c:v>1.2118055555555556E-2</c:v>
                </c:pt>
                <c:pt idx="1048">
                  <c:v>1.2129629629629629E-2</c:v>
                </c:pt>
                <c:pt idx="1049">
                  <c:v>1.2141203703703704E-2</c:v>
                </c:pt>
                <c:pt idx="1050">
                  <c:v>1.2152777777777778E-2</c:v>
                </c:pt>
                <c:pt idx="1051">
                  <c:v>1.2164351851851852E-2</c:v>
                </c:pt>
                <c:pt idx="1052">
                  <c:v>1.2175925925925929E-2</c:v>
                </c:pt>
                <c:pt idx="1053">
                  <c:v>1.2187500000000002E-2</c:v>
                </c:pt>
                <c:pt idx="1054">
                  <c:v>1.2199074074074072E-2</c:v>
                </c:pt>
                <c:pt idx="1055">
                  <c:v>1.2210648148148146E-2</c:v>
                </c:pt>
                <c:pt idx="1056">
                  <c:v>1.2222222222222223E-2</c:v>
                </c:pt>
                <c:pt idx="1057">
                  <c:v>1.2233796296296296E-2</c:v>
                </c:pt>
                <c:pt idx="1058">
                  <c:v>1.224537037037037E-2</c:v>
                </c:pt>
                <c:pt idx="1059">
                  <c:v>1.2256944444444444E-2</c:v>
                </c:pt>
                <c:pt idx="1060">
                  <c:v>1.2268518518518519E-2</c:v>
                </c:pt>
                <c:pt idx="1061">
                  <c:v>1.2280092592592592E-2</c:v>
                </c:pt>
                <c:pt idx="1062">
                  <c:v>1.2291666666666666E-2</c:v>
                </c:pt>
                <c:pt idx="1063">
                  <c:v>1.230324074074074E-2</c:v>
                </c:pt>
                <c:pt idx="1064">
                  <c:v>1.2314814814814815E-2</c:v>
                </c:pt>
                <c:pt idx="1065">
                  <c:v>1.2326388888888888E-2</c:v>
                </c:pt>
                <c:pt idx="1066">
                  <c:v>1.2337962962962962E-2</c:v>
                </c:pt>
                <c:pt idx="1067">
                  <c:v>1.2349537037037039E-2</c:v>
                </c:pt>
                <c:pt idx="1068">
                  <c:v>1.2361111111111113E-2</c:v>
                </c:pt>
                <c:pt idx="1069">
                  <c:v>1.2372685185185186E-2</c:v>
                </c:pt>
                <c:pt idx="1070">
                  <c:v>1.238425925925926E-2</c:v>
                </c:pt>
                <c:pt idx="1071">
                  <c:v>1.2395833333333335E-2</c:v>
                </c:pt>
                <c:pt idx="1072">
                  <c:v>1.2407407407407409E-2</c:v>
                </c:pt>
                <c:pt idx="1073">
                  <c:v>1.2418981481481482E-2</c:v>
                </c:pt>
                <c:pt idx="1074">
                  <c:v>1.2430555555555554E-2</c:v>
                </c:pt>
                <c:pt idx="1075">
                  <c:v>1.2442129629629629E-2</c:v>
                </c:pt>
                <c:pt idx="1076">
                  <c:v>1.2453703703703703E-2</c:v>
                </c:pt>
                <c:pt idx="1077">
                  <c:v>1.2465277777777777E-2</c:v>
                </c:pt>
                <c:pt idx="1078">
                  <c:v>1.247685185185185E-2</c:v>
                </c:pt>
                <c:pt idx="1079">
                  <c:v>1.2488425925925925E-2</c:v>
                </c:pt>
                <c:pt idx="1080">
                  <c:v>1.2499999999999999E-2</c:v>
                </c:pt>
                <c:pt idx="1081">
                  <c:v>1.2511574074074073E-2</c:v>
                </c:pt>
                <c:pt idx="1082">
                  <c:v>1.252314814814815E-2</c:v>
                </c:pt>
                <c:pt idx="1083">
                  <c:v>1.2534722222222223E-2</c:v>
                </c:pt>
                <c:pt idx="1084">
                  <c:v>1.2546296296296297E-2</c:v>
                </c:pt>
                <c:pt idx="1085">
                  <c:v>1.255787037037037E-2</c:v>
                </c:pt>
                <c:pt idx="1086">
                  <c:v>1.2569444444444446E-2</c:v>
                </c:pt>
                <c:pt idx="1087">
                  <c:v>1.2581018518518519E-2</c:v>
                </c:pt>
                <c:pt idx="1088">
                  <c:v>1.2592592592592593E-2</c:v>
                </c:pt>
                <c:pt idx="1089">
                  <c:v>1.2604166666666666E-2</c:v>
                </c:pt>
                <c:pt idx="1090">
                  <c:v>1.2615740740740742E-2</c:v>
                </c:pt>
                <c:pt idx="1091">
                  <c:v>1.2627314814814815E-2</c:v>
                </c:pt>
                <c:pt idx="1092">
                  <c:v>1.2638888888888889E-2</c:v>
                </c:pt>
                <c:pt idx="1093">
                  <c:v>1.2650462962962962E-2</c:v>
                </c:pt>
                <c:pt idx="1094">
                  <c:v>1.2662037037037039E-2</c:v>
                </c:pt>
                <c:pt idx="1095">
                  <c:v>1.2673611111111109E-2</c:v>
                </c:pt>
                <c:pt idx="1096">
                  <c:v>1.2685185185185183E-2</c:v>
                </c:pt>
                <c:pt idx="1097">
                  <c:v>1.269675925925926E-2</c:v>
                </c:pt>
                <c:pt idx="1098">
                  <c:v>1.2708333333333334E-2</c:v>
                </c:pt>
                <c:pt idx="1099">
                  <c:v>1.2719907407407407E-2</c:v>
                </c:pt>
                <c:pt idx="1100">
                  <c:v>1.2731481481481481E-2</c:v>
                </c:pt>
                <c:pt idx="1101">
                  <c:v>1.2743055555555556E-2</c:v>
                </c:pt>
                <c:pt idx="1102">
                  <c:v>1.275462962962963E-2</c:v>
                </c:pt>
                <c:pt idx="1103">
                  <c:v>1.2766203703703703E-2</c:v>
                </c:pt>
                <c:pt idx="1104">
                  <c:v>1.2777777777777777E-2</c:v>
                </c:pt>
                <c:pt idx="1105">
                  <c:v>1.2789351851851852E-2</c:v>
                </c:pt>
                <c:pt idx="1106">
                  <c:v>1.2800925925925926E-2</c:v>
                </c:pt>
                <c:pt idx="1107">
                  <c:v>1.2812499999999999E-2</c:v>
                </c:pt>
                <c:pt idx="1108">
                  <c:v>1.2824074074074073E-2</c:v>
                </c:pt>
                <c:pt idx="1109">
                  <c:v>1.283564814814815E-2</c:v>
                </c:pt>
                <c:pt idx="1110">
                  <c:v>1.2847222222222223E-2</c:v>
                </c:pt>
                <c:pt idx="1111">
                  <c:v>1.2858796296296297E-2</c:v>
                </c:pt>
                <c:pt idx="1112">
                  <c:v>1.2870370370370372E-2</c:v>
                </c:pt>
                <c:pt idx="1113">
                  <c:v>1.2881944444444446E-2</c:v>
                </c:pt>
                <c:pt idx="1114">
                  <c:v>1.2893518518518519E-2</c:v>
                </c:pt>
                <c:pt idx="1115">
                  <c:v>1.2905092592592591E-2</c:v>
                </c:pt>
                <c:pt idx="1116">
                  <c:v>1.2916666666666667E-2</c:v>
                </c:pt>
                <c:pt idx="1117">
                  <c:v>1.292824074074074E-2</c:v>
                </c:pt>
                <c:pt idx="1118">
                  <c:v>1.2939814814814814E-2</c:v>
                </c:pt>
                <c:pt idx="1119">
                  <c:v>1.2951388888888887E-2</c:v>
                </c:pt>
                <c:pt idx="1120">
                  <c:v>1.2962962962962963E-2</c:v>
                </c:pt>
                <c:pt idx="1121">
                  <c:v>1.2974537037037036E-2</c:v>
                </c:pt>
                <c:pt idx="1122">
                  <c:v>1.298611111111111E-2</c:v>
                </c:pt>
                <c:pt idx="1123">
                  <c:v>1.2997685185185183E-2</c:v>
                </c:pt>
                <c:pt idx="1124">
                  <c:v>1.300925925925926E-2</c:v>
                </c:pt>
                <c:pt idx="1125">
                  <c:v>1.3020833333333334E-2</c:v>
                </c:pt>
                <c:pt idx="1126">
                  <c:v>1.3032407407407407E-2</c:v>
                </c:pt>
                <c:pt idx="1127">
                  <c:v>1.3043981481481483E-2</c:v>
                </c:pt>
                <c:pt idx="1128">
                  <c:v>1.3055555555555556E-2</c:v>
                </c:pt>
                <c:pt idx="1129">
                  <c:v>1.306712962962963E-2</c:v>
                </c:pt>
                <c:pt idx="1130">
                  <c:v>1.3078703703703703E-2</c:v>
                </c:pt>
                <c:pt idx="1131">
                  <c:v>1.3090277777777779E-2</c:v>
                </c:pt>
                <c:pt idx="1132">
                  <c:v>1.3101851851851852E-2</c:v>
                </c:pt>
                <c:pt idx="1133">
                  <c:v>1.3113425925925926E-2</c:v>
                </c:pt>
                <c:pt idx="1134">
                  <c:v>1.3125E-2</c:v>
                </c:pt>
                <c:pt idx="1135">
                  <c:v>1.3136574074074077E-2</c:v>
                </c:pt>
                <c:pt idx="1136">
                  <c:v>1.3148148148148147E-2</c:v>
                </c:pt>
                <c:pt idx="1137">
                  <c:v>1.315972222222222E-2</c:v>
                </c:pt>
                <c:pt idx="1138">
                  <c:v>1.3171296296296294E-2</c:v>
                </c:pt>
                <c:pt idx="1139">
                  <c:v>1.3182870370370371E-2</c:v>
                </c:pt>
                <c:pt idx="1140">
                  <c:v>1.3194444444444444E-2</c:v>
                </c:pt>
                <c:pt idx="1141">
                  <c:v>1.3206018518518518E-2</c:v>
                </c:pt>
                <c:pt idx="1142">
                  <c:v>1.3217592592592593E-2</c:v>
                </c:pt>
                <c:pt idx="1143">
                  <c:v>1.3229166666666667E-2</c:v>
                </c:pt>
                <c:pt idx="1144">
                  <c:v>1.324074074074074E-2</c:v>
                </c:pt>
                <c:pt idx="1145">
                  <c:v>1.3252314814814814E-2</c:v>
                </c:pt>
                <c:pt idx="1146">
                  <c:v>1.3263888888888889E-2</c:v>
                </c:pt>
                <c:pt idx="1147">
                  <c:v>1.3275462962962963E-2</c:v>
                </c:pt>
                <c:pt idx="1148">
                  <c:v>1.3287037037037036E-2</c:v>
                </c:pt>
                <c:pt idx="1149">
                  <c:v>1.329861111111111E-2</c:v>
                </c:pt>
                <c:pt idx="1150">
                  <c:v>1.3310185185185187E-2</c:v>
                </c:pt>
                <c:pt idx="1151">
                  <c:v>1.3321759259259261E-2</c:v>
                </c:pt>
                <c:pt idx="1152">
                  <c:v>1.3333333333333334E-2</c:v>
                </c:pt>
                <c:pt idx="1153">
                  <c:v>1.3344907407407408E-2</c:v>
                </c:pt>
                <c:pt idx="1154">
                  <c:v>1.3356481481481483E-2</c:v>
                </c:pt>
                <c:pt idx="1155">
                  <c:v>1.3368055555555557E-2</c:v>
                </c:pt>
                <c:pt idx="1156">
                  <c:v>1.3379629629629628E-2</c:v>
                </c:pt>
                <c:pt idx="1157">
                  <c:v>1.3391203703703704E-2</c:v>
                </c:pt>
                <c:pt idx="1158">
                  <c:v>1.3402777777777777E-2</c:v>
                </c:pt>
                <c:pt idx="1159">
                  <c:v>1.3414351851851851E-2</c:v>
                </c:pt>
                <c:pt idx="1160">
                  <c:v>1.3425925925925924E-2</c:v>
                </c:pt>
                <c:pt idx="1161">
                  <c:v>1.34375E-2</c:v>
                </c:pt>
                <c:pt idx="1162">
                  <c:v>1.3449074074074073E-2</c:v>
                </c:pt>
                <c:pt idx="1163">
                  <c:v>1.3460648148148147E-2</c:v>
                </c:pt>
                <c:pt idx="1164">
                  <c:v>1.3472222222222221E-2</c:v>
                </c:pt>
                <c:pt idx="1165">
                  <c:v>1.3483796296296298E-2</c:v>
                </c:pt>
                <c:pt idx="1166">
                  <c:v>1.3495370370370371E-2</c:v>
                </c:pt>
                <c:pt idx="1167">
                  <c:v>1.3506944444444445E-2</c:v>
                </c:pt>
                <c:pt idx="1168">
                  <c:v>1.3518518518518518E-2</c:v>
                </c:pt>
                <c:pt idx="1169">
                  <c:v>1.3530092592592594E-2</c:v>
                </c:pt>
                <c:pt idx="1170">
                  <c:v>1.3541666666666667E-2</c:v>
                </c:pt>
                <c:pt idx="1171">
                  <c:v>1.3553240740740741E-2</c:v>
                </c:pt>
                <c:pt idx="1172">
                  <c:v>1.3564814814814816E-2</c:v>
                </c:pt>
                <c:pt idx="1173">
                  <c:v>1.357638888888889E-2</c:v>
                </c:pt>
                <c:pt idx="1174">
                  <c:v>1.3587962962962963E-2</c:v>
                </c:pt>
                <c:pt idx="1175">
                  <c:v>1.3599537037037037E-2</c:v>
                </c:pt>
                <c:pt idx="1176">
                  <c:v>1.3611111111111114E-2</c:v>
                </c:pt>
                <c:pt idx="1177">
                  <c:v>1.3622685185185184E-2</c:v>
                </c:pt>
                <c:pt idx="1178">
                  <c:v>1.3634259259259257E-2</c:v>
                </c:pt>
                <c:pt idx="1179">
                  <c:v>1.3645833333333331E-2</c:v>
                </c:pt>
                <c:pt idx="1180">
                  <c:v>1.3657407407407408E-2</c:v>
                </c:pt>
                <c:pt idx="1181">
                  <c:v>1.3668981481481482E-2</c:v>
                </c:pt>
                <c:pt idx="1182">
                  <c:v>1.3680555555555555E-2</c:v>
                </c:pt>
                <c:pt idx="1183">
                  <c:v>1.3692129629629629E-2</c:v>
                </c:pt>
                <c:pt idx="1184">
                  <c:v>1.3703703703703704E-2</c:v>
                </c:pt>
                <c:pt idx="1185">
                  <c:v>1.3715277777777778E-2</c:v>
                </c:pt>
                <c:pt idx="1186">
                  <c:v>1.3726851851851851E-2</c:v>
                </c:pt>
                <c:pt idx="1187">
                  <c:v>1.3738425925925926E-2</c:v>
                </c:pt>
                <c:pt idx="1188">
                  <c:v>1.375E-2</c:v>
                </c:pt>
                <c:pt idx="1189">
                  <c:v>1.3761574074074074E-2</c:v>
                </c:pt>
                <c:pt idx="1190">
                  <c:v>1.3773148148148147E-2</c:v>
                </c:pt>
                <c:pt idx="1191">
                  <c:v>1.3784722222222224E-2</c:v>
                </c:pt>
                <c:pt idx="1192">
                  <c:v>1.3796296296296298E-2</c:v>
                </c:pt>
                <c:pt idx="1193">
                  <c:v>1.3807870370370371E-2</c:v>
                </c:pt>
                <c:pt idx="1194">
                  <c:v>1.3819444444444445E-2</c:v>
                </c:pt>
                <c:pt idx="1195">
                  <c:v>1.383101851851852E-2</c:v>
                </c:pt>
                <c:pt idx="1196">
                  <c:v>1.3842592592592594E-2</c:v>
                </c:pt>
                <c:pt idx="1197">
                  <c:v>1.3854166666666666E-2</c:v>
                </c:pt>
                <c:pt idx="1198">
                  <c:v>1.3865740740740739E-2</c:v>
                </c:pt>
                <c:pt idx="1199">
                  <c:v>1.3877314814814815E-2</c:v>
                </c:pt>
                <c:pt idx="1200">
                  <c:v>1.3888888888888888E-2</c:v>
                </c:pt>
                <c:pt idx="1201">
                  <c:v>1.3900462962962962E-2</c:v>
                </c:pt>
                <c:pt idx="1202">
                  <c:v>1.3912037037037037E-2</c:v>
                </c:pt>
                <c:pt idx="1203">
                  <c:v>1.3923611111111111E-2</c:v>
                </c:pt>
                <c:pt idx="1204">
                  <c:v>1.3935185185185184E-2</c:v>
                </c:pt>
                <c:pt idx="1205">
                  <c:v>1.3946759259259258E-2</c:v>
                </c:pt>
                <c:pt idx="1206">
                  <c:v>1.3958333333333335E-2</c:v>
                </c:pt>
                <c:pt idx="1207">
                  <c:v>1.3969907407407408E-2</c:v>
                </c:pt>
                <c:pt idx="1208">
                  <c:v>1.3981481481481482E-2</c:v>
                </c:pt>
                <c:pt idx="1209">
                  <c:v>1.3993055555555555E-2</c:v>
                </c:pt>
                <c:pt idx="1210">
                  <c:v>1.4004629629629631E-2</c:v>
                </c:pt>
                <c:pt idx="1211">
                  <c:v>1.4016203703703704E-2</c:v>
                </c:pt>
                <c:pt idx="1212">
                  <c:v>1.4027777777777778E-2</c:v>
                </c:pt>
                <c:pt idx="1213">
                  <c:v>1.4039351851851851E-2</c:v>
                </c:pt>
                <c:pt idx="1214">
                  <c:v>1.4050925925925927E-2</c:v>
                </c:pt>
                <c:pt idx="1215">
                  <c:v>1.40625E-2</c:v>
                </c:pt>
                <c:pt idx="1216">
                  <c:v>1.4074074074074074E-2</c:v>
                </c:pt>
                <c:pt idx="1217">
                  <c:v>1.4085648148148151E-2</c:v>
                </c:pt>
                <c:pt idx="1218">
                  <c:v>1.4097222222222221E-2</c:v>
                </c:pt>
                <c:pt idx="1219">
                  <c:v>1.4108796296296295E-2</c:v>
                </c:pt>
                <c:pt idx="1220">
                  <c:v>1.4120370370370368E-2</c:v>
                </c:pt>
                <c:pt idx="1221">
                  <c:v>1.4131944444444445E-2</c:v>
                </c:pt>
                <c:pt idx="1222">
                  <c:v>1.4143518518518519E-2</c:v>
                </c:pt>
                <c:pt idx="1223">
                  <c:v>1.4155092592592592E-2</c:v>
                </c:pt>
                <c:pt idx="1224">
                  <c:v>1.4166666666666666E-2</c:v>
                </c:pt>
                <c:pt idx="1225">
                  <c:v>1.4178240740740741E-2</c:v>
                </c:pt>
                <c:pt idx="1226">
                  <c:v>1.4189814814814815E-2</c:v>
                </c:pt>
                <c:pt idx="1227">
                  <c:v>1.4201388888888888E-2</c:v>
                </c:pt>
                <c:pt idx="1228">
                  <c:v>1.4212962962962962E-2</c:v>
                </c:pt>
                <c:pt idx="1229">
                  <c:v>1.4224537037037037E-2</c:v>
                </c:pt>
                <c:pt idx="1230">
                  <c:v>1.4236111111111111E-2</c:v>
                </c:pt>
                <c:pt idx="1231">
                  <c:v>1.4247685185185184E-2</c:v>
                </c:pt>
                <c:pt idx="1232">
                  <c:v>1.4259259259259261E-2</c:v>
                </c:pt>
                <c:pt idx="1233">
                  <c:v>1.4270833333333335E-2</c:v>
                </c:pt>
                <c:pt idx="1234">
                  <c:v>1.4282407407407409E-2</c:v>
                </c:pt>
                <c:pt idx="1235">
                  <c:v>1.4293981481481482E-2</c:v>
                </c:pt>
                <c:pt idx="1236">
                  <c:v>1.4305555555555557E-2</c:v>
                </c:pt>
                <c:pt idx="1237">
                  <c:v>1.4317129629629631E-2</c:v>
                </c:pt>
                <c:pt idx="1238">
                  <c:v>1.4328703703703703E-2</c:v>
                </c:pt>
                <c:pt idx="1239">
                  <c:v>1.4340277777777776E-2</c:v>
                </c:pt>
                <c:pt idx="1240">
                  <c:v>1.4351851851851852E-2</c:v>
                </c:pt>
                <c:pt idx="1241">
                  <c:v>1.4363425925925925E-2</c:v>
                </c:pt>
                <c:pt idx="1242">
                  <c:v>1.4374999999999999E-2</c:v>
                </c:pt>
                <c:pt idx="1243">
                  <c:v>1.4386574074074072E-2</c:v>
                </c:pt>
                <c:pt idx="1244">
                  <c:v>1.4398148148148148E-2</c:v>
                </c:pt>
                <c:pt idx="1245">
                  <c:v>1.4409722222222221E-2</c:v>
                </c:pt>
                <c:pt idx="1246">
                  <c:v>1.4421296296296295E-2</c:v>
                </c:pt>
                <c:pt idx="1247">
                  <c:v>1.4432870370370372E-2</c:v>
                </c:pt>
                <c:pt idx="1248">
                  <c:v>1.4444444444444446E-2</c:v>
                </c:pt>
                <c:pt idx="1249">
                  <c:v>1.4456018518518519E-2</c:v>
                </c:pt>
                <c:pt idx="1250">
                  <c:v>1.4467592592592593E-2</c:v>
                </c:pt>
                <c:pt idx="1251">
                  <c:v>1.4479166666666668E-2</c:v>
                </c:pt>
                <c:pt idx="1252">
                  <c:v>1.4490740740740742E-2</c:v>
                </c:pt>
                <c:pt idx="1253">
                  <c:v>1.4502314814814815E-2</c:v>
                </c:pt>
                <c:pt idx="1254">
                  <c:v>1.4513888888888889E-2</c:v>
                </c:pt>
                <c:pt idx="1255">
                  <c:v>1.4525462962962964E-2</c:v>
                </c:pt>
                <c:pt idx="1256">
                  <c:v>1.4537037037037038E-2</c:v>
                </c:pt>
                <c:pt idx="1257">
                  <c:v>1.4548611111111111E-2</c:v>
                </c:pt>
                <c:pt idx="1258">
                  <c:v>1.4560185185185183E-2</c:v>
                </c:pt>
                <c:pt idx="1259">
                  <c:v>1.4571759259259258E-2</c:v>
                </c:pt>
                <c:pt idx="1260">
                  <c:v>1.4583333333333332E-2</c:v>
                </c:pt>
                <c:pt idx="1261">
                  <c:v>1.4594907407407405E-2</c:v>
                </c:pt>
                <c:pt idx="1262">
                  <c:v>1.4606481481481482E-2</c:v>
                </c:pt>
                <c:pt idx="1263">
                  <c:v>1.4618055555555556E-2</c:v>
                </c:pt>
                <c:pt idx="1264">
                  <c:v>1.462962962962963E-2</c:v>
                </c:pt>
                <c:pt idx="1265">
                  <c:v>1.4641203703703703E-2</c:v>
                </c:pt>
                <c:pt idx="1266">
                  <c:v>1.4652777777777778E-2</c:v>
                </c:pt>
                <c:pt idx="1267">
                  <c:v>1.4664351851851852E-2</c:v>
                </c:pt>
                <c:pt idx="1268">
                  <c:v>1.4675925925925926E-2</c:v>
                </c:pt>
                <c:pt idx="1269">
                  <c:v>1.4687499999999999E-2</c:v>
                </c:pt>
                <c:pt idx="1270">
                  <c:v>1.4699074074074074E-2</c:v>
                </c:pt>
                <c:pt idx="1271">
                  <c:v>1.4710648148148148E-2</c:v>
                </c:pt>
                <c:pt idx="1272">
                  <c:v>1.4722222222222222E-2</c:v>
                </c:pt>
                <c:pt idx="1273">
                  <c:v>1.4733796296296295E-2</c:v>
                </c:pt>
                <c:pt idx="1274">
                  <c:v>1.4745370370370372E-2</c:v>
                </c:pt>
                <c:pt idx="1275">
                  <c:v>1.4756944444444446E-2</c:v>
                </c:pt>
                <c:pt idx="1276">
                  <c:v>1.4768518518518519E-2</c:v>
                </c:pt>
                <c:pt idx="1277">
                  <c:v>1.4780092592592595E-2</c:v>
                </c:pt>
                <c:pt idx="1278">
                  <c:v>1.4791666666666668E-2</c:v>
                </c:pt>
                <c:pt idx="1279">
                  <c:v>1.480324074074074E-2</c:v>
                </c:pt>
                <c:pt idx="1280">
                  <c:v>1.4814814814814814E-2</c:v>
                </c:pt>
                <c:pt idx="1281">
                  <c:v>1.4826388888888889E-2</c:v>
                </c:pt>
                <c:pt idx="1282">
                  <c:v>1.4837962962962963E-2</c:v>
                </c:pt>
                <c:pt idx="1283">
                  <c:v>1.4849537037037036E-2</c:v>
                </c:pt>
                <c:pt idx="1284">
                  <c:v>1.486111111111111E-2</c:v>
                </c:pt>
                <c:pt idx="1285">
                  <c:v>1.4872685185185185E-2</c:v>
                </c:pt>
                <c:pt idx="1286">
                  <c:v>1.4884259259259259E-2</c:v>
                </c:pt>
                <c:pt idx="1287">
                  <c:v>1.4895833333333332E-2</c:v>
                </c:pt>
                <c:pt idx="1288">
                  <c:v>1.4907407407407406E-2</c:v>
                </c:pt>
                <c:pt idx="1289">
                  <c:v>1.4918981481481483E-2</c:v>
                </c:pt>
                <c:pt idx="1290">
                  <c:v>1.4930555555555556E-2</c:v>
                </c:pt>
                <c:pt idx="1291">
                  <c:v>1.494212962962963E-2</c:v>
                </c:pt>
                <c:pt idx="1292">
                  <c:v>1.4953703703703705E-2</c:v>
                </c:pt>
                <c:pt idx="1293">
                  <c:v>1.4965277777777779E-2</c:v>
                </c:pt>
                <c:pt idx="1294">
                  <c:v>1.4976851851851852E-2</c:v>
                </c:pt>
                <c:pt idx="1295">
                  <c:v>1.4988425925925926E-2</c:v>
                </c:pt>
                <c:pt idx="1296">
                  <c:v>1.5000000000000001E-2</c:v>
                </c:pt>
                <c:pt idx="1297">
                  <c:v>1.5011574074074075E-2</c:v>
                </c:pt>
                <c:pt idx="1298">
                  <c:v>1.5023148148148148E-2</c:v>
                </c:pt>
                <c:pt idx="1299">
                  <c:v>1.503472222222222E-2</c:v>
                </c:pt>
                <c:pt idx="1300">
                  <c:v>1.5046296296296295E-2</c:v>
                </c:pt>
                <c:pt idx="1301">
                  <c:v>1.5057870370370369E-2</c:v>
                </c:pt>
                <c:pt idx="1302">
                  <c:v>1.5069444444444443E-2</c:v>
                </c:pt>
                <c:pt idx="1303">
                  <c:v>1.5081018518518516E-2</c:v>
                </c:pt>
                <c:pt idx="1304">
                  <c:v>1.5092592592592593E-2</c:v>
                </c:pt>
                <c:pt idx="1305">
                  <c:v>1.5104166666666667E-2</c:v>
                </c:pt>
                <c:pt idx="1306">
                  <c:v>1.511574074074074E-2</c:v>
                </c:pt>
                <c:pt idx="1307">
                  <c:v>1.5127314814814816E-2</c:v>
                </c:pt>
                <c:pt idx="1308">
                  <c:v>1.5138888888888889E-2</c:v>
                </c:pt>
                <c:pt idx="1309">
                  <c:v>1.5150462962962963E-2</c:v>
                </c:pt>
                <c:pt idx="1310">
                  <c:v>1.5162037037037036E-2</c:v>
                </c:pt>
                <c:pt idx="1311">
                  <c:v>1.5173611111111112E-2</c:v>
                </c:pt>
                <c:pt idx="1312">
                  <c:v>1.5185185185185185E-2</c:v>
                </c:pt>
                <c:pt idx="1313">
                  <c:v>1.5196759259259259E-2</c:v>
                </c:pt>
                <c:pt idx="1314">
                  <c:v>1.5208333333333332E-2</c:v>
                </c:pt>
                <c:pt idx="1315">
                  <c:v>1.5219907407407409E-2</c:v>
                </c:pt>
                <c:pt idx="1316">
                  <c:v>1.5231481481481483E-2</c:v>
                </c:pt>
                <c:pt idx="1317">
                  <c:v>1.5243055555555557E-2</c:v>
                </c:pt>
                <c:pt idx="1318">
                  <c:v>1.525462962962963E-2</c:v>
                </c:pt>
                <c:pt idx="1319">
                  <c:v>1.5266203703703705E-2</c:v>
                </c:pt>
                <c:pt idx="1320">
                  <c:v>1.5277777777777777E-2</c:v>
                </c:pt>
                <c:pt idx="1321">
                  <c:v>1.5289351851851851E-2</c:v>
                </c:pt>
                <c:pt idx="1322">
                  <c:v>1.5300925925925926E-2</c:v>
                </c:pt>
                <c:pt idx="1323">
                  <c:v>1.53125E-2</c:v>
                </c:pt>
                <c:pt idx="1324">
                  <c:v>1.5324074074074073E-2</c:v>
                </c:pt>
                <c:pt idx="1325">
                  <c:v>1.5335648148148147E-2</c:v>
                </c:pt>
                <c:pt idx="1326">
                  <c:v>1.5347222222222222E-2</c:v>
                </c:pt>
                <c:pt idx="1327">
                  <c:v>1.5358796296296296E-2</c:v>
                </c:pt>
                <c:pt idx="1328">
                  <c:v>1.5370370370370369E-2</c:v>
                </c:pt>
                <c:pt idx="1329">
                  <c:v>1.5381944444444443E-2</c:v>
                </c:pt>
                <c:pt idx="1330">
                  <c:v>1.539351851851852E-2</c:v>
                </c:pt>
                <c:pt idx="1331">
                  <c:v>1.5405092592592593E-2</c:v>
                </c:pt>
                <c:pt idx="1332">
                  <c:v>1.5416666666666667E-2</c:v>
                </c:pt>
                <c:pt idx="1333">
                  <c:v>1.5428240740740741E-2</c:v>
                </c:pt>
                <c:pt idx="1334">
                  <c:v>1.5439814814814816E-2</c:v>
                </c:pt>
                <c:pt idx="1335">
                  <c:v>1.545138888888889E-2</c:v>
                </c:pt>
                <c:pt idx="1336">
                  <c:v>1.5462962962962963E-2</c:v>
                </c:pt>
                <c:pt idx="1337">
                  <c:v>1.5474537037037038E-2</c:v>
                </c:pt>
                <c:pt idx="1338">
                  <c:v>1.5486111111111112E-2</c:v>
                </c:pt>
                <c:pt idx="1339">
                  <c:v>1.5497685185185186E-2</c:v>
                </c:pt>
                <c:pt idx="1340">
                  <c:v>1.5509259259259257E-2</c:v>
                </c:pt>
                <c:pt idx="1341">
                  <c:v>1.5520833333333333E-2</c:v>
                </c:pt>
                <c:pt idx="1342">
                  <c:v>1.5532407407407406E-2</c:v>
                </c:pt>
                <c:pt idx="1343">
                  <c:v>1.554398148148148E-2</c:v>
                </c:pt>
                <c:pt idx="1344">
                  <c:v>1.5555555555555553E-2</c:v>
                </c:pt>
                <c:pt idx="1345">
                  <c:v>1.556712962962963E-2</c:v>
                </c:pt>
                <c:pt idx="1346">
                  <c:v>1.5578703703703704E-2</c:v>
                </c:pt>
                <c:pt idx="1347">
                  <c:v>1.5590277777777778E-2</c:v>
                </c:pt>
                <c:pt idx="1348">
                  <c:v>1.5601851851851851E-2</c:v>
                </c:pt>
                <c:pt idx="1349">
                  <c:v>1.5613425925925926E-2</c:v>
                </c:pt>
                <c:pt idx="1350">
                  <c:v>1.5625E-2</c:v>
                </c:pt>
                <c:pt idx="1351">
                  <c:v>1.5636574074074074E-2</c:v>
                </c:pt>
                <c:pt idx="1352">
                  <c:v>1.5648148148148151E-2</c:v>
                </c:pt>
                <c:pt idx="1353">
                  <c:v>1.5659722222222224E-2</c:v>
                </c:pt>
                <c:pt idx="1354">
                  <c:v>1.5671296296296298E-2</c:v>
                </c:pt>
                <c:pt idx="1355">
                  <c:v>1.5682870370370371E-2</c:v>
                </c:pt>
                <c:pt idx="1356">
                  <c:v>1.5694444444444445E-2</c:v>
                </c:pt>
                <c:pt idx="1357">
                  <c:v>1.5706018518518518E-2</c:v>
                </c:pt>
                <c:pt idx="1358">
                  <c:v>1.5717592592592592E-2</c:v>
                </c:pt>
                <c:pt idx="1359">
                  <c:v>1.5729166666666666E-2</c:v>
                </c:pt>
                <c:pt idx="1360">
                  <c:v>1.5740740740740743E-2</c:v>
                </c:pt>
                <c:pt idx="1361">
                  <c:v>1.5752314814814813E-2</c:v>
                </c:pt>
                <c:pt idx="1362">
                  <c:v>1.5763888888888886E-2</c:v>
                </c:pt>
                <c:pt idx="1363">
                  <c:v>1.577546296296296E-2</c:v>
                </c:pt>
                <c:pt idx="1364">
                  <c:v>1.5787037037037037E-2</c:v>
                </c:pt>
                <c:pt idx="1365">
                  <c:v>1.579861111111111E-2</c:v>
                </c:pt>
                <c:pt idx="1366">
                  <c:v>1.5810185185185184E-2</c:v>
                </c:pt>
                <c:pt idx="1367">
                  <c:v>1.5821759259259261E-2</c:v>
                </c:pt>
                <c:pt idx="1368">
                  <c:v>1.5833333333333335E-2</c:v>
                </c:pt>
                <c:pt idx="1369">
                  <c:v>1.5844907407407408E-2</c:v>
                </c:pt>
                <c:pt idx="1370">
                  <c:v>1.5856481481481482E-2</c:v>
                </c:pt>
                <c:pt idx="1371">
                  <c:v>1.5868055555555555E-2</c:v>
                </c:pt>
                <c:pt idx="1372">
                  <c:v>1.5879629629629629E-2</c:v>
                </c:pt>
                <c:pt idx="1373">
                  <c:v>1.5891203703703703E-2</c:v>
                </c:pt>
                <c:pt idx="1374">
                  <c:v>1.5902777777777776E-2</c:v>
                </c:pt>
                <c:pt idx="1375">
                  <c:v>1.5914351851851853E-2</c:v>
                </c:pt>
                <c:pt idx="1376">
                  <c:v>1.5925925925925927E-2</c:v>
                </c:pt>
                <c:pt idx="1377">
                  <c:v>1.59375E-2</c:v>
                </c:pt>
                <c:pt idx="1378">
                  <c:v>1.5949074074074074E-2</c:v>
                </c:pt>
                <c:pt idx="1379">
                  <c:v>1.5960648148148151E-2</c:v>
                </c:pt>
                <c:pt idx="1380">
                  <c:v>1.5972222222222224E-2</c:v>
                </c:pt>
                <c:pt idx="1381">
                  <c:v>1.5983796296296295E-2</c:v>
                </c:pt>
                <c:pt idx="1382">
                  <c:v>1.5995370370370372E-2</c:v>
                </c:pt>
                <c:pt idx="1383">
                  <c:v>1.6006944444444445E-2</c:v>
                </c:pt>
                <c:pt idx="1384">
                  <c:v>1.6018518518518519E-2</c:v>
                </c:pt>
                <c:pt idx="1385">
                  <c:v>1.6030092592592592E-2</c:v>
                </c:pt>
                <c:pt idx="1386">
                  <c:v>1.6041666666666666E-2</c:v>
                </c:pt>
                <c:pt idx="1387">
                  <c:v>1.6053240740740739E-2</c:v>
                </c:pt>
                <c:pt idx="1388">
                  <c:v>1.6064814814814813E-2</c:v>
                </c:pt>
                <c:pt idx="1389">
                  <c:v>1.6076388888888887E-2</c:v>
                </c:pt>
                <c:pt idx="1390">
                  <c:v>1.6087962962962964E-2</c:v>
                </c:pt>
                <c:pt idx="1391">
                  <c:v>1.6099537037037037E-2</c:v>
                </c:pt>
                <c:pt idx="1392">
                  <c:v>1.6111111111111111E-2</c:v>
                </c:pt>
                <c:pt idx="1393">
                  <c:v>1.6122685185185184E-2</c:v>
                </c:pt>
                <c:pt idx="1394">
                  <c:v>1.6134259259259261E-2</c:v>
                </c:pt>
                <c:pt idx="1395">
                  <c:v>1.6145833333333335E-2</c:v>
                </c:pt>
                <c:pt idx="1396">
                  <c:v>1.6157407407407409E-2</c:v>
                </c:pt>
                <c:pt idx="1397">
                  <c:v>1.6168981481481482E-2</c:v>
                </c:pt>
                <c:pt idx="1398">
                  <c:v>1.6180555555555556E-2</c:v>
                </c:pt>
                <c:pt idx="1399">
                  <c:v>1.6192129629629629E-2</c:v>
                </c:pt>
                <c:pt idx="1400">
                  <c:v>1.6203703703703703E-2</c:v>
                </c:pt>
                <c:pt idx="1401">
                  <c:v>1.621527777777778E-2</c:v>
                </c:pt>
                <c:pt idx="1402">
                  <c:v>1.622685185185185E-2</c:v>
                </c:pt>
                <c:pt idx="1403">
                  <c:v>1.6238425925925924E-2</c:v>
                </c:pt>
                <c:pt idx="1404">
                  <c:v>1.6249999999999997E-2</c:v>
                </c:pt>
                <c:pt idx="1405">
                  <c:v>1.6261574074074074E-2</c:v>
                </c:pt>
                <c:pt idx="1406">
                  <c:v>1.6273148148148148E-2</c:v>
                </c:pt>
                <c:pt idx="1407">
                  <c:v>1.6284722222222221E-2</c:v>
                </c:pt>
                <c:pt idx="1408">
                  <c:v>1.6296296296296295E-2</c:v>
                </c:pt>
                <c:pt idx="1409">
                  <c:v>1.6307870370370372E-2</c:v>
                </c:pt>
                <c:pt idx="1410">
                  <c:v>1.6319444444444445E-2</c:v>
                </c:pt>
                <c:pt idx="1411">
                  <c:v>1.6331018518518519E-2</c:v>
                </c:pt>
                <c:pt idx="1412">
                  <c:v>1.6342592592592593E-2</c:v>
                </c:pt>
                <c:pt idx="1413">
                  <c:v>1.6354166666666666E-2</c:v>
                </c:pt>
                <c:pt idx="1414">
                  <c:v>1.636574074074074E-2</c:v>
                </c:pt>
                <c:pt idx="1415">
                  <c:v>1.6377314814814813E-2</c:v>
                </c:pt>
                <c:pt idx="1416">
                  <c:v>1.638888888888889E-2</c:v>
                </c:pt>
                <c:pt idx="1417">
                  <c:v>1.6400462962962964E-2</c:v>
                </c:pt>
                <c:pt idx="1418">
                  <c:v>1.6412037037037037E-2</c:v>
                </c:pt>
                <c:pt idx="1419">
                  <c:v>1.6423611111111111E-2</c:v>
                </c:pt>
                <c:pt idx="1420">
                  <c:v>1.6435185185185188E-2</c:v>
                </c:pt>
                <c:pt idx="1421">
                  <c:v>1.6446759259259262E-2</c:v>
                </c:pt>
                <c:pt idx="1422">
                  <c:v>1.6458333333333332E-2</c:v>
                </c:pt>
                <c:pt idx="1423">
                  <c:v>1.6469907407407405E-2</c:v>
                </c:pt>
                <c:pt idx="1424">
                  <c:v>1.6481481481481482E-2</c:v>
                </c:pt>
                <c:pt idx="1425">
                  <c:v>1.6493055555555556E-2</c:v>
                </c:pt>
                <c:pt idx="1426">
                  <c:v>1.650462962962963E-2</c:v>
                </c:pt>
                <c:pt idx="1427">
                  <c:v>1.6516203703703703E-2</c:v>
                </c:pt>
                <c:pt idx="1428">
                  <c:v>1.6527777777777777E-2</c:v>
                </c:pt>
                <c:pt idx="1429">
                  <c:v>1.653935185185185E-2</c:v>
                </c:pt>
                <c:pt idx="1430">
                  <c:v>1.6550925925925924E-2</c:v>
                </c:pt>
                <c:pt idx="1431">
                  <c:v>1.6562500000000001E-2</c:v>
                </c:pt>
                <c:pt idx="1432">
                  <c:v>1.6574074074074074E-2</c:v>
                </c:pt>
                <c:pt idx="1433">
                  <c:v>1.6585648148148148E-2</c:v>
                </c:pt>
                <c:pt idx="1434">
                  <c:v>1.6597222222222222E-2</c:v>
                </c:pt>
                <c:pt idx="1435">
                  <c:v>1.6608796296296299E-2</c:v>
                </c:pt>
                <c:pt idx="1436">
                  <c:v>1.6620370370370372E-2</c:v>
                </c:pt>
                <c:pt idx="1437">
                  <c:v>1.6631944444444446E-2</c:v>
                </c:pt>
                <c:pt idx="1438">
                  <c:v>1.6643518518518519E-2</c:v>
                </c:pt>
                <c:pt idx="1439">
                  <c:v>1.6655092592592593E-2</c:v>
                </c:pt>
                <c:pt idx="1440">
                  <c:v>1.6666666666666666E-2</c:v>
                </c:pt>
                <c:pt idx="1441">
                  <c:v>1.667824074074074E-2</c:v>
                </c:pt>
                <c:pt idx="1442">
                  <c:v>1.6689814814814817E-2</c:v>
                </c:pt>
                <c:pt idx="1443">
                  <c:v>1.6701388888888887E-2</c:v>
                </c:pt>
                <c:pt idx="1444">
                  <c:v>1.6712962962962961E-2</c:v>
                </c:pt>
                <c:pt idx="1445">
                  <c:v>1.6724537037037034E-2</c:v>
                </c:pt>
                <c:pt idx="1446">
                  <c:v>1.6736111111111111E-2</c:v>
                </c:pt>
                <c:pt idx="1447">
                  <c:v>1.6747685185185185E-2</c:v>
                </c:pt>
                <c:pt idx="1448">
                  <c:v>1.6759259259259258E-2</c:v>
                </c:pt>
                <c:pt idx="1449">
                  <c:v>1.6770833333333332E-2</c:v>
                </c:pt>
                <c:pt idx="1450">
                  <c:v>1.6782407407407409E-2</c:v>
                </c:pt>
                <c:pt idx="1451">
                  <c:v>1.6793981481481483E-2</c:v>
                </c:pt>
                <c:pt idx="1452">
                  <c:v>1.6805555555555556E-2</c:v>
                </c:pt>
                <c:pt idx="1453">
                  <c:v>1.681712962962963E-2</c:v>
                </c:pt>
                <c:pt idx="1454">
                  <c:v>1.6828703703703703E-2</c:v>
                </c:pt>
                <c:pt idx="1455">
                  <c:v>1.6840277777777777E-2</c:v>
                </c:pt>
                <c:pt idx="1456">
                  <c:v>1.6851851851851851E-2</c:v>
                </c:pt>
                <c:pt idx="1457">
                  <c:v>1.6863425925925928E-2</c:v>
                </c:pt>
                <c:pt idx="1458">
                  <c:v>1.6875000000000001E-2</c:v>
                </c:pt>
                <c:pt idx="1459">
                  <c:v>1.6886574074074075E-2</c:v>
                </c:pt>
                <c:pt idx="1460">
                  <c:v>1.6898148148148148E-2</c:v>
                </c:pt>
                <c:pt idx="1461">
                  <c:v>1.6909722222222225E-2</c:v>
                </c:pt>
                <c:pt idx="1462">
                  <c:v>1.6921296296296299E-2</c:v>
                </c:pt>
                <c:pt idx="1463">
                  <c:v>1.6932870370370369E-2</c:v>
                </c:pt>
                <c:pt idx="1464">
                  <c:v>1.6944444444444443E-2</c:v>
                </c:pt>
                <c:pt idx="1465">
                  <c:v>1.695601851851852E-2</c:v>
                </c:pt>
                <c:pt idx="1466">
                  <c:v>1.6967592592592593E-2</c:v>
                </c:pt>
                <c:pt idx="1467">
                  <c:v>1.6979166666666667E-2</c:v>
                </c:pt>
                <c:pt idx="1468">
                  <c:v>1.699074074074074E-2</c:v>
                </c:pt>
                <c:pt idx="1469">
                  <c:v>1.7002314814814814E-2</c:v>
                </c:pt>
                <c:pt idx="1470">
                  <c:v>1.7013888888888887E-2</c:v>
                </c:pt>
                <c:pt idx="1471">
                  <c:v>1.7025462962962961E-2</c:v>
                </c:pt>
                <c:pt idx="1472">
                  <c:v>1.7037037037037038E-2</c:v>
                </c:pt>
                <c:pt idx="1473">
                  <c:v>1.7048611111111112E-2</c:v>
                </c:pt>
                <c:pt idx="1474">
                  <c:v>1.7060185185185185E-2</c:v>
                </c:pt>
                <c:pt idx="1475">
                  <c:v>1.7071759259259259E-2</c:v>
                </c:pt>
                <c:pt idx="1476">
                  <c:v>1.7083333333333336E-2</c:v>
                </c:pt>
                <c:pt idx="1477">
                  <c:v>1.7094907407407409E-2</c:v>
                </c:pt>
                <c:pt idx="1478">
                  <c:v>1.7106481481481483E-2</c:v>
                </c:pt>
                <c:pt idx="1479">
                  <c:v>1.7118055555555556E-2</c:v>
                </c:pt>
                <c:pt idx="1480">
                  <c:v>1.712962962962963E-2</c:v>
                </c:pt>
                <c:pt idx="1481">
                  <c:v>1.7141203703703704E-2</c:v>
                </c:pt>
                <c:pt idx="1482">
                  <c:v>1.7152777777777777E-2</c:v>
                </c:pt>
                <c:pt idx="1483">
                  <c:v>1.7164351851851851E-2</c:v>
                </c:pt>
                <c:pt idx="1484">
                  <c:v>1.7175925925925924E-2</c:v>
                </c:pt>
                <c:pt idx="1485">
                  <c:v>1.7187499999999998E-2</c:v>
                </c:pt>
                <c:pt idx="1486">
                  <c:v>1.7199074074074071E-2</c:v>
                </c:pt>
                <c:pt idx="1487">
                  <c:v>1.7210648148148149E-2</c:v>
                </c:pt>
                <c:pt idx="1488">
                  <c:v>1.7222222222222222E-2</c:v>
                </c:pt>
                <c:pt idx="1489">
                  <c:v>1.7233796296296296E-2</c:v>
                </c:pt>
                <c:pt idx="1490">
                  <c:v>1.7245370370370369E-2</c:v>
                </c:pt>
                <c:pt idx="1491">
                  <c:v>1.7256944444444446E-2</c:v>
                </c:pt>
                <c:pt idx="1492">
                  <c:v>1.726851851851852E-2</c:v>
                </c:pt>
                <c:pt idx="1493">
                  <c:v>1.7280092592592593E-2</c:v>
                </c:pt>
                <c:pt idx="1494">
                  <c:v>1.7291666666666667E-2</c:v>
                </c:pt>
                <c:pt idx="1495">
                  <c:v>1.7303240740740741E-2</c:v>
                </c:pt>
                <c:pt idx="1496">
                  <c:v>1.7314814814814814E-2</c:v>
                </c:pt>
                <c:pt idx="1497">
                  <c:v>1.7326388888888888E-2</c:v>
                </c:pt>
                <c:pt idx="1498">
                  <c:v>1.7337962962962961E-2</c:v>
                </c:pt>
                <c:pt idx="1499">
                  <c:v>1.7349537037037038E-2</c:v>
                </c:pt>
                <c:pt idx="1500">
                  <c:v>1.7361111111111112E-2</c:v>
                </c:pt>
                <c:pt idx="1501">
                  <c:v>1.7372685185185185E-2</c:v>
                </c:pt>
                <c:pt idx="1502">
                  <c:v>1.7384259259259262E-2</c:v>
                </c:pt>
                <c:pt idx="1503">
                  <c:v>1.7395833333333336E-2</c:v>
                </c:pt>
                <c:pt idx="1504">
                  <c:v>1.7407407407407406E-2</c:v>
                </c:pt>
                <c:pt idx="1505">
                  <c:v>1.741898148148148E-2</c:v>
                </c:pt>
                <c:pt idx="1506">
                  <c:v>1.7430555555555557E-2</c:v>
                </c:pt>
                <c:pt idx="1507">
                  <c:v>1.744212962962963E-2</c:v>
                </c:pt>
                <c:pt idx="1508">
                  <c:v>1.7453703703703704E-2</c:v>
                </c:pt>
                <c:pt idx="1509">
                  <c:v>1.7465277777777777E-2</c:v>
                </c:pt>
                <c:pt idx="1510">
                  <c:v>1.7476851851851851E-2</c:v>
                </c:pt>
                <c:pt idx="1511">
                  <c:v>1.7488425925925925E-2</c:v>
                </c:pt>
                <c:pt idx="1512">
                  <c:v>1.7499999999999998E-2</c:v>
                </c:pt>
                <c:pt idx="1513">
                  <c:v>1.7511574074074072E-2</c:v>
                </c:pt>
                <c:pt idx="1514">
                  <c:v>1.7523148148148149E-2</c:v>
                </c:pt>
                <c:pt idx="1515">
                  <c:v>1.7534722222222222E-2</c:v>
                </c:pt>
                <c:pt idx="1516">
                  <c:v>1.7546296296296296E-2</c:v>
                </c:pt>
                <c:pt idx="1517">
                  <c:v>1.7557870370370373E-2</c:v>
                </c:pt>
                <c:pt idx="1518">
                  <c:v>1.7569444444444447E-2</c:v>
                </c:pt>
                <c:pt idx="1519">
                  <c:v>1.758101851851852E-2</c:v>
                </c:pt>
                <c:pt idx="1520">
                  <c:v>1.7592592592592594E-2</c:v>
                </c:pt>
                <c:pt idx="1521">
                  <c:v>1.7604166666666667E-2</c:v>
                </c:pt>
                <c:pt idx="1522">
                  <c:v>1.7615740740740741E-2</c:v>
                </c:pt>
                <c:pt idx="1523">
                  <c:v>1.7627314814814814E-2</c:v>
                </c:pt>
                <c:pt idx="1524">
                  <c:v>1.7638888888888888E-2</c:v>
                </c:pt>
                <c:pt idx="1525">
                  <c:v>1.7650462962962962E-2</c:v>
                </c:pt>
                <c:pt idx="1526">
                  <c:v>1.7662037037037035E-2</c:v>
                </c:pt>
                <c:pt idx="1527">
                  <c:v>1.7673611111111109E-2</c:v>
                </c:pt>
                <c:pt idx="1528">
                  <c:v>1.7685185185185182E-2</c:v>
                </c:pt>
                <c:pt idx="1529">
                  <c:v>1.7696759259259259E-2</c:v>
                </c:pt>
                <c:pt idx="1530">
                  <c:v>1.7708333333333333E-2</c:v>
                </c:pt>
                <c:pt idx="1531">
                  <c:v>1.7719907407407406E-2</c:v>
                </c:pt>
                <c:pt idx="1532">
                  <c:v>1.7731481481481483E-2</c:v>
                </c:pt>
                <c:pt idx="1533">
                  <c:v>1.7743055555555557E-2</c:v>
                </c:pt>
                <c:pt idx="1534">
                  <c:v>1.7754629629629631E-2</c:v>
                </c:pt>
                <c:pt idx="1535">
                  <c:v>1.7766203703703704E-2</c:v>
                </c:pt>
                <c:pt idx="1536">
                  <c:v>1.7777777777777778E-2</c:v>
                </c:pt>
                <c:pt idx="1537">
                  <c:v>1.7789351851851851E-2</c:v>
                </c:pt>
                <c:pt idx="1538">
                  <c:v>1.7800925925925925E-2</c:v>
                </c:pt>
                <c:pt idx="1539">
                  <c:v>1.7812499999999998E-2</c:v>
                </c:pt>
                <c:pt idx="1540">
                  <c:v>1.7824074074074076E-2</c:v>
                </c:pt>
                <c:pt idx="1541">
                  <c:v>1.7835648148148149E-2</c:v>
                </c:pt>
                <c:pt idx="1542">
                  <c:v>1.7847222222222223E-2</c:v>
                </c:pt>
                <c:pt idx="1543">
                  <c:v>1.7858796296296296E-2</c:v>
                </c:pt>
                <c:pt idx="1544">
                  <c:v>1.7870370370370373E-2</c:v>
                </c:pt>
                <c:pt idx="1545">
                  <c:v>1.7881944444444443E-2</c:v>
                </c:pt>
                <c:pt idx="1546">
                  <c:v>1.7893518518518517E-2</c:v>
                </c:pt>
                <c:pt idx="1547">
                  <c:v>1.7905092592592594E-2</c:v>
                </c:pt>
                <c:pt idx="1548">
                  <c:v>1.7916666666666668E-2</c:v>
                </c:pt>
                <c:pt idx="1549">
                  <c:v>1.7928240740740741E-2</c:v>
                </c:pt>
                <c:pt idx="1550">
                  <c:v>1.7939814814814815E-2</c:v>
                </c:pt>
                <c:pt idx="1551">
                  <c:v>1.7951388888888888E-2</c:v>
                </c:pt>
                <c:pt idx="1552">
                  <c:v>1.7962962962962962E-2</c:v>
                </c:pt>
                <c:pt idx="1553">
                  <c:v>1.7974537037037035E-2</c:v>
                </c:pt>
                <c:pt idx="1554">
                  <c:v>1.7986111111111109E-2</c:v>
                </c:pt>
                <c:pt idx="1555">
                  <c:v>1.7997685185185186E-2</c:v>
                </c:pt>
                <c:pt idx="1556">
                  <c:v>1.800925925925926E-2</c:v>
                </c:pt>
                <c:pt idx="1557">
                  <c:v>1.8020833333333333E-2</c:v>
                </c:pt>
                <c:pt idx="1558">
                  <c:v>1.8032407407407407E-2</c:v>
                </c:pt>
                <c:pt idx="1559">
                  <c:v>1.8043981481481484E-2</c:v>
                </c:pt>
                <c:pt idx="1560">
                  <c:v>1.8055555555555557E-2</c:v>
                </c:pt>
                <c:pt idx="1561">
                  <c:v>1.8067129629629631E-2</c:v>
                </c:pt>
                <c:pt idx="1562">
                  <c:v>1.8078703703703704E-2</c:v>
                </c:pt>
                <c:pt idx="1563">
                  <c:v>1.8090277777777778E-2</c:v>
                </c:pt>
                <c:pt idx="1564">
                  <c:v>1.8101851851851852E-2</c:v>
                </c:pt>
                <c:pt idx="1565">
                  <c:v>1.8113425925925925E-2</c:v>
                </c:pt>
                <c:pt idx="1566">
                  <c:v>1.8124999999999999E-2</c:v>
                </c:pt>
                <c:pt idx="1567">
                  <c:v>1.8136574074074072E-2</c:v>
                </c:pt>
                <c:pt idx="1568">
                  <c:v>1.8148148148148146E-2</c:v>
                </c:pt>
                <c:pt idx="1569">
                  <c:v>1.8159722222222219E-2</c:v>
                </c:pt>
                <c:pt idx="1570">
                  <c:v>1.8171296296296297E-2</c:v>
                </c:pt>
                <c:pt idx="1571">
                  <c:v>1.818287037037037E-2</c:v>
                </c:pt>
                <c:pt idx="1572">
                  <c:v>1.8194444444444444E-2</c:v>
                </c:pt>
                <c:pt idx="1573">
                  <c:v>1.8206018518518517E-2</c:v>
                </c:pt>
                <c:pt idx="1574">
                  <c:v>1.8217592592592594E-2</c:v>
                </c:pt>
                <c:pt idx="1575">
                  <c:v>1.8229166666666668E-2</c:v>
                </c:pt>
                <c:pt idx="1576">
                  <c:v>1.8240740740740741E-2</c:v>
                </c:pt>
                <c:pt idx="1577">
                  <c:v>1.8252314814814815E-2</c:v>
                </c:pt>
                <c:pt idx="1578">
                  <c:v>1.8263888888888889E-2</c:v>
                </c:pt>
                <c:pt idx="1579">
                  <c:v>1.8275462962962962E-2</c:v>
                </c:pt>
                <c:pt idx="1580">
                  <c:v>1.8287037037037036E-2</c:v>
                </c:pt>
                <c:pt idx="1581">
                  <c:v>1.8298611111111113E-2</c:v>
                </c:pt>
                <c:pt idx="1582">
                  <c:v>1.8310185185185186E-2</c:v>
                </c:pt>
                <c:pt idx="1583">
                  <c:v>1.832175925925926E-2</c:v>
                </c:pt>
                <c:pt idx="1584">
                  <c:v>1.8333333333333333E-2</c:v>
                </c:pt>
                <c:pt idx="1585">
                  <c:v>1.834490740740741E-2</c:v>
                </c:pt>
                <c:pt idx="1586">
                  <c:v>1.8356481481481481E-2</c:v>
                </c:pt>
                <c:pt idx="1587">
                  <c:v>1.8368055555555554E-2</c:v>
                </c:pt>
                <c:pt idx="1588">
                  <c:v>1.8379629629629628E-2</c:v>
                </c:pt>
                <c:pt idx="1589">
                  <c:v>1.8391203703703705E-2</c:v>
                </c:pt>
                <c:pt idx="1590">
                  <c:v>1.8402777777777778E-2</c:v>
                </c:pt>
                <c:pt idx="1591">
                  <c:v>1.8414351851851852E-2</c:v>
                </c:pt>
                <c:pt idx="1592">
                  <c:v>1.8425925925925925E-2</c:v>
                </c:pt>
                <c:pt idx="1593">
                  <c:v>1.8437499999999999E-2</c:v>
                </c:pt>
                <c:pt idx="1594">
                  <c:v>1.8449074074074073E-2</c:v>
                </c:pt>
                <c:pt idx="1595">
                  <c:v>1.8460648148148146E-2</c:v>
                </c:pt>
                <c:pt idx="1596">
                  <c:v>1.8472222222222223E-2</c:v>
                </c:pt>
                <c:pt idx="1597">
                  <c:v>1.8483796296296297E-2</c:v>
                </c:pt>
                <c:pt idx="1598">
                  <c:v>1.849537037037037E-2</c:v>
                </c:pt>
                <c:pt idx="1599">
                  <c:v>1.8506944444444444E-2</c:v>
                </c:pt>
                <c:pt idx="1600">
                  <c:v>1.8518518518518521E-2</c:v>
                </c:pt>
                <c:pt idx="1601">
                  <c:v>1.8530092592592595E-2</c:v>
                </c:pt>
                <c:pt idx="1602">
                  <c:v>1.8541666666666668E-2</c:v>
                </c:pt>
                <c:pt idx="1603">
                  <c:v>1.8553240740740742E-2</c:v>
                </c:pt>
                <c:pt idx="1604">
                  <c:v>1.8564814814814815E-2</c:v>
                </c:pt>
                <c:pt idx="1605">
                  <c:v>1.8576388888888889E-2</c:v>
                </c:pt>
                <c:pt idx="1606">
                  <c:v>1.8587962962962962E-2</c:v>
                </c:pt>
                <c:pt idx="1607">
                  <c:v>1.8599537037037036E-2</c:v>
                </c:pt>
                <c:pt idx="1608">
                  <c:v>1.861111111111111E-2</c:v>
                </c:pt>
                <c:pt idx="1609">
                  <c:v>1.8622685185185183E-2</c:v>
                </c:pt>
                <c:pt idx="1610">
                  <c:v>1.8634259259259257E-2</c:v>
                </c:pt>
                <c:pt idx="1611">
                  <c:v>1.8645833333333334E-2</c:v>
                </c:pt>
                <c:pt idx="1612">
                  <c:v>1.8657407407407407E-2</c:v>
                </c:pt>
                <c:pt idx="1613">
                  <c:v>1.8668981481481481E-2</c:v>
                </c:pt>
                <c:pt idx="1614">
                  <c:v>1.8680555555555554E-2</c:v>
                </c:pt>
                <c:pt idx="1615">
                  <c:v>1.8692129629629631E-2</c:v>
                </c:pt>
                <c:pt idx="1616">
                  <c:v>1.8703703703703705E-2</c:v>
                </c:pt>
                <c:pt idx="1617">
                  <c:v>1.8715277777777779E-2</c:v>
                </c:pt>
                <c:pt idx="1618">
                  <c:v>1.8726851851851852E-2</c:v>
                </c:pt>
                <c:pt idx="1619">
                  <c:v>1.8738425925925926E-2</c:v>
                </c:pt>
                <c:pt idx="1620">
                  <c:v>1.8749999999999999E-2</c:v>
                </c:pt>
                <c:pt idx="1621">
                  <c:v>1.8761574074074073E-2</c:v>
                </c:pt>
                <c:pt idx="1622">
                  <c:v>1.877314814814815E-2</c:v>
                </c:pt>
                <c:pt idx="1623">
                  <c:v>1.8784722222222223E-2</c:v>
                </c:pt>
                <c:pt idx="1624">
                  <c:v>1.8796296296296297E-2</c:v>
                </c:pt>
                <c:pt idx="1625">
                  <c:v>1.8807870370370371E-2</c:v>
                </c:pt>
                <c:pt idx="1626">
                  <c:v>1.8819444444444448E-2</c:v>
                </c:pt>
                <c:pt idx="1627">
                  <c:v>1.8831018518518518E-2</c:v>
                </c:pt>
                <c:pt idx="1628">
                  <c:v>1.8842592592592591E-2</c:v>
                </c:pt>
                <c:pt idx="1629">
                  <c:v>1.8854166666666665E-2</c:v>
                </c:pt>
                <c:pt idx="1630">
                  <c:v>1.8865740740740742E-2</c:v>
                </c:pt>
                <c:pt idx="1631">
                  <c:v>1.8877314814814816E-2</c:v>
                </c:pt>
                <c:pt idx="1632">
                  <c:v>1.8888888888888889E-2</c:v>
                </c:pt>
                <c:pt idx="1633">
                  <c:v>1.8900462962962963E-2</c:v>
                </c:pt>
                <c:pt idx="1634">
                  <c:v>1.8912037037037036E-2</c:v>
                </c:pt>
                <c:pt idx="1635">
                  <c:v>1.892361111111111E-2</c:v>
                </c:pt>
                <c:pt idx="1636">
                  <c:v>1.8935185185185183E-2</c:v>
                </c:pt>
                <c:pt idx="1637">
                  <c:v>1.894675925925926E-2</c:v>
                </c:pt>
                <c:pt idx="1638">
                  <c:v>1.8958333333333334E-2</c:v>
                </c:pt>
                <c:pt idx="1639">
                  <c:v>1.8969907407407408E-2</c:v>
                </c:pt>
                <c:pt idx="1640">
                  <c:v>1.8981481481481481E-2</c:v>
                </c:pt>
                <c:pt idx="1641">
                  <c:v>1.8993055555555558E-2</c:v>
                </c:pt>
                <c:pt idx="1642">
                  <c:v>1.9004629629629632E-2</c:v>
                </c:pt>
                <c:pt idx="1643">
                  <c:v>1.9016203703703705E-2</c:v>
                </c:pt>
                <c:pt idx="1644">
                  <c:v>1.9027777777777779E-2</c:v>
                </c:pt>
                <c:pt idx="1645">
                  <c:v>1.9039351851851852E-2</c:v>
                </c:pt>
                <c:pt idx="1646">
                  <c:v>1.9050925925925926E-2</c:v>
                </c:pt>
                <c:pt idx="1647">
                  <c:v>1.90625E-2</c:v>
                </c:pt>
                <c:pt idx="1648">
                  <c:v>1.9074074074074073E-2</c:v>
                </c:pt>
                <c:pt idx="1649">
                  <c:v>1.9085648148148147E-2</c:v>
                </c:pt>
                <c:pt idx="1650">
                  <c:v>1.909722222222222E-2</c:v>
                </c:pt>
                <c:pt idx="1651">
                  <c:v>1.9108796296296294E-2</c:v>
                </c:pt>
                <c:pt idx="1652">
                  <c:v>1.9120370370370371E-2</c:v>
                </c:pt>
                <c:pt idx="1653">
                  <c:v>1.9131944444444444E-2</c:v>
                </c:pt>
                <c:pt idx="1654">
                  <c:v>1.9143518518518518E-2</c:v>
                </c:pt>
                <c:pt idx="1655">
                  <c:v>1.9155092592592592E-2</c:v>
                </c:pt>
                <c:pt idx="1656">
                  <c:v>1.9166666666666669E-2</c:v>
                </c:pt>
                <c:pt idx="1657">
                  <c:v>1.9178240740740742E-2</c:v>
                </c:pt>
                <c:pt idx="1658">
                  <c:v>1.9189814814814816E-2</c:v>
                </c:pt>
                <c:pt idx="1659">
                  <c:v>1.9201388888888889E-2</c:v>
                </c:pt>
                <c:pt idx="1660">
                  <c:v>1.9212962962962963E-2</c:v>
                </c:pt>
                <c:pt idx="1661">
                  <c:v>1.9224537037037037E-2</c:v>
                </c:pt>
                <c:pt idx="1662">
                  <c:v>1.923611111111111E-2</c:v>
                </c:pt>
                <c:pt idx="1663">
                  <c:v>1.9247685185185184E-2</c:v>
                </c:pt>
                <c:pt idx="1664">
                  <c:v>1.9259259259259261E-2</c:v>
                </c:pt>
                <c:pt idx="1665">
                  <c:v>1.9270833333333334E-2</c:v>
                </c:pt>
                <c:pt idx="1666">
                  <c:v>1.9282407407407408E-2</c:v>
                </c:pt>
                <c:pt idx="1667">
                  <c:v>1.9293981481481485E-2</c:v>
                </c:pt>
                <c:pt idx="1668">
                  <c:v>1.9305555555555555E-2</c:v>
                </c:pt>
                <c:pt idx="1669">
                  <c:v>1.9317129629629629E-2</c:v>
                </c:pt>
                <c:pt idx="1670">
                  <c:v>1.9328703703703702E-2</c:v>
                </c:pt>
                <c:pt idx="1671">
                  <c:v>1.9340277777777779E-2</c:v>
                </c:pt>
                <c:pt idx="1672">
                  <c:v>1.9351851851851853E-2</c:v>
                </c:pt>
                <c:pt idx="1673">
                  <c:v>1.9363425925925926E-2</c:v>
                </c:pt>
                <c:pt idx="1674">
                  <c:v>1.9375E-2</c:v>
                </c:pt>
                <c:pt idx="1675">
                  <c:v>1.9386574074074073E-2</c:v>
                </c:pt>
                <c:pt idx="1676">
                  <c:v>1.9398148148148147E-2</c:v>
                </c:pt>
                <c:pt idx="1677">
                  <c:v>1.9409722222222221E-2</c:v>
                </c:pt>
                <c:pt idx="1678">
                  <c:v>1.9421296296296294E-2</c:v>
                </c:pt>
                <c:pt idx="1679">
                  <c:v>1.9432870370370371E-2</c:v>
                </c:pt>
                <c:pt idx="1680">
                  <c:v>1.9444444444444445E-2</c:v>
                </c:pt>
                <c:pt idx="1681">
                  <c:v>1.9456018518518518E-2</c:v>
                </c:pt>
                <c:pt idx="1682">
                  <c:v>1.9467592592592595E-2</c:v>
                </c:pt>
                <c:pt idx="1683">
                  <c:v>1.9479166666666669E-2</c:v>
                </c:pt>
                <c:pt idx="1684">
                  <c:v>1.9490740740740743E-2</c:v>
                </c:pt>
                <c:pt idx="1685">
                  <c:v>1.9502314814814816E-2</c:v>
                </c:pt>
                <c:pt idx="1686">
                  <c:v>1.951388888888889E-2</c:v>
                </c:pt>
                <c:pt idx="1687">
                  <c:v>1.9525462962962963E-2</c:v>
                </c:pt>
                <c:pt idx="1688">
                  <c:v>1.9537037037037037E-2</c:v>
                </c:pt>
                <c:pt idx="1689">
                  <c:v>1.954861111111111E-2</c:v>
                </c:pt>
                <c:pt idx="1690">
                  <c:v>1.9560185185185184E-2</c:v>
                </c:pt>
                <c:pt idx="1691">
                  <c:v>1.9571759259259257E-2</c:v>
                </c:pt>
                <c:pt idx="1692">
                  <c:v>1.9583333333333331E-2</c:v>
                </c:pt>
                <c:pt idx="1693">
                  <c:v>1.9594907407407405E-2</c:v>
                </c:pt>
                <c:pt idx="1694">
                  <c:v>1.9606481481481482E-2</c:v>
                </c:pt>
                <c:pt idx="1695">
                  <c:v>1.9618055555555555E-2</c:v>
                </c:pt>
                <c:pt idx="1696">
                  <c:v>1.9629629629629629E-2</c:v>
                </c:pt>
                <c:pt idx="1697">
                  <c:v>1.9641203703703706E-2</c:v>
                </c:pt>
                <c:pt idx="1698">
                  <c:v>1.9652777777777779E-2</c:v>
                </c:pt>
                <c:pt idx="1699">
                  <c:v>1.9664351851851853E-2</c:v>
                </c:pt>
                <c:pt idx="1700">
                  <c:v>1.9675925925925927E-2</c:v>
                </c:pt>
                <c:pt idx="1701">
                  <c:v>1.96875E-2</c:v>
                </c:pt>
                <c:pt idx="1702">
                  <c:v>1.9699074074074074E-2</c:v>
                </c:pt>
                <c:pt idx="1703">
                  <c:v>1.9710648148148147E-2</c:v>
                </c:pt>
                <c:pt idx="1704">
                  <c:v>1.9722222222222221E-2</c:v>
                </c:pt>
                <c:pt idx="1705">
                  <c:v>1.9733796296296298E-2</c:v>
                </c:pt>
                <c:pt idx="1706">
                  <c:v>1.9745370370370371E-2</c:v>
                </c:pt>
                <c:pt idx="1707">
                  <c:v>1.9756944444444445E-2</c:v>
                </c:pt>
                <c:pt idx="1708">
                  <c:v>1.9768518518518515E-2</c:v>
                </c:pt>
                <c:pt idx="1709">
                  <c:v>1.9780092592592592E-2</c:v>
                </c:pt>
                <c:pt idx="1710">
                  <c:v>1.9791666666666666E-2</c:v>
                </c:pt>
                <c:pt idx="1711">
                  <c:v>1.9803240740740739E-2</c:v>
                </c:pt>
                <c:pt idx="1712">
                  <c:v>1.9814814814814816E-2</c:v>
                </c:pt>
                <c:pt idx="1713">
                  <c:v>1.982638888888889E-2</c:v>
                </c:pt>
                <c:pt idx="1714">
                  <c:v>1.9837962962962963E-2</c:v>
                </c:pt>
                <c:pt idx="1715">
                  <c:v>1.9849537037037037E-2</c:v>
                </c:pt>
                <c:pt idx="1716">
                  <c:v>1.9861111111111111E-2</c:v>
                </c:pt>
                <c:pt idx="1717">
                  <c:v>1.9872685185185184E-2</c:v>
                </c:pt>
                <c:pt idx="1718">
                  <c:v>1.9884259259259258E-2</c:v>
                </c:pt>
                <c:pt idx="1719">
                  <c:v>1.9895833333333331E-2</c:v>
                </c:pt>
                <c:pt idx="1720">
                  <c:v>1.9907407407407408E-2</c:v>
                </c:pt>
                <c:pt idx="1721">
                  <c:v>1.9918981481481482E-2</c:v>
                </c:pt>
                <c:pt idx="1722">
                  <c:v>1.9930555555555556E-2</c:v>
                </c:pt>
                <c:pt idx="1723">
                  <c:v>1.9942129629629629E-2</c:v>
                </c:pt>
                <c:pt idx="1724">
                  <c:v>1.9953703703703706E-2</c:v>
                </c:pt>
                <c:pt idx="1725">
                  <c:v>1.996527777777778E-2</c:v>
                </c:pt>
                <c:pt idx="1726">
                  <c:v>1.9976851851851853E-2</c:v>
                </c:pt>
                <c:pt idx="1727">
                  <c:v>1.9988425925925927E-2</c:v>
                </c:pt>
                <c:pt idx="1728">
                  <c:v>0.02</c:v>
                </c:pt>
                <c:pt idx="1729">
                  <c:v>2.0011574074074074E-2</c:v>
                </c:pt>
                <c:pt idx="1730">
                  <c:v>2.0023148148148148E-2</c:v>
                </c:pt>
                <c:pt idx="1731">
                  <c:v>2.0034722222222221E-2</c:v>
                </c:pt>
                <c:pt idx="1732">
                  <c:v>2.0046296296296295E-2</c:v>
                </c:pt>
                <c:pt idx="1733">
                  <c:v>2.0057870370370368E-2</c:v>
                </c:pt>
                <c:pt idx="1734">
                  <c:v>2.0069444444444442E-2</c:v>
                </c:pt>
                <c:pt idx="1735">
                  <c:v>2.0081018518518519E-2</c:v>
                </c:pt>
                <c:pt idx="1736">
                  <c:v>2.0092592592592592E-2</c:v>
                </c:pt>
                <c:pt idx="1737">
                  <c:v>2.0104166666666666E-2</c:v>
                </c:pt>
                <c:pt idx="1738">
                  <c:v>2.011574074074074E-2</c:v>
                </c:pt>
                <c:pt idx="1739">
                  <c:v>2.0127314814814817E-2</c:v>
                </c:pt>
                <c:pt idx="1740">
                  <c:v>2.013888888888889E-2</c:v>
                </c:pt>
                <c:pt idx="1741">
                  <c:v>2.0150462962962964E-2</c:v>
                </c:pt>
                <c:pt idx="1742">
                  <c:v>2.0162037037037037E-2</c:v>
                </c:pt>
                <c:pt idx="1743">
                  <c:v>2.0173611111111111E-2</c:v>
                </c:pt>
                <c:pt idx="1744">
                  <c:v>2.0185185185185184E-2</c:v>
                </c:pt>
                <c:pt idx="1745">
                  <c:v>2.0196759259259258E-2</c:v>
                </c:pt>
                <c:pt idx="1746">
                  <c:v>2.0208333333333335E-2</c:v>
                </c:pt>
                <c:pt idx="1747">
                  <c:v>2.0219907407407409E-2</c:v>
                </c:pt>
                <c:pt idx="1748">
                  <c:v>2.0231481481481482E-2</c:v>
                </c:pt>
                <c:pt idx="1749">
                  <c:v>2.0243055555555552E-2</c:v>
                </c:pt>
                <c:pt idx="1750">
                  <c:v>2.0254629629629629E-2</c:v>
                </c:pt>
                <c:pt idx="1751">
                  <c:v>2.0266203703703703E-2</c:v>
                </c:pt>
                <c:pt idx="1752">
                  <c:v>2.0277777777777777E-2</c:v>
                </c:pt>
                <c:pt idx="1753">
                  <c:v>2.028935185185185E-2</c:v>
                </c:pt>
                <c:pt idx="1754">
                  <c:v>2.0300925925925927E-2</c:v>
                </c:pt>
                <c:pt idx="1755">
                  <c:v>2.0312500000000001E-2</c:v>
                </c:pt>
                <c:pt idx="1756">
                  <c:v>2.0324074074074074E-2</c:v>
                </c:pt>
                <c:pt idx="1757">
                  <c:v>2.0335648148148148E-2</c:v>
                </c:pt>
                <c:pt idx="1758">
                  <c:v>2.0347222222222221E-2</c:v>
                </c:pt>
                <c:pt idx="1759">
                  <c:v>2.0358796296296295E-2</c:v>
                </c:pt>
                <c:pt idx="1760">
                  <c:v>2.0370370370370369E-2</c:v>
                </c:pt>
                <c:pt idx="1761">
                  <c:v>2.0381944444444446E-2</c:v>
                </c:pt>
                <c:pt idx="1762">
                  <c:v>2.0393518518518519E-2</c:v>
                </c:pt>
                <c:pt idx="1763">
                  <c:v>2.0405092592592593E-2</c:v>
                </c:pt>
                <c:pt idx="1764">
                  <c:v>2.0416666666666666E-2</c:v>
                </c:pt>
                <c:pt idx="1765">
                  <c:v>2.0428240740740743E-2</c:v>
                </c:pt>
                <c:pt idx="1766">
                  <c:v>2.0439814814814817E-2</c:v>
                </c:pt>
                <c:pt idx="1767">
                  <c:v>2.045138888888889E-2</c:v>
                </c:pt>
                <c:pt idx="1768">
                  <c:v>2.0462962962962964E-2</c:v>
                </c:pt>
                <c:pt idx="1769">
                  <c:v>2.0474537037037038E-2</c:v>
                </c:pt>
                <c:pt idx="1770">
                  <c:v>2.0486111111111111E-2</c:v>
                </c:pt>
                <c:pt idx="1771">
                  <c:v>2.0497685185185185E-2</c:v>
                </c:pt>
                <c:pt idx="1772">
                  <c:v>2.0509259259259258E-2</c:v>
                </c:pt>
                <c:pt idx="1773">
                  <c:v>2.0520833333333332E-2</c:v>
                </c:pt>
                <c:pt idx="1774">
                  <c:v>2.0532407407407405E-2</c:v>
                </c:pt>
                <c:pt idx="1775">
                  <c:v>2.0543981481481479E-2</c:v>
                </c:pt>
                <c:pt idx="1776">
                  <c:v>2.0555555555555556E-2</c:v>
                </c:pt>
                <c:pt idx="1777">
                  <c:v>2.056712962962963E-2</c:v>
                </c:pt>
                <c:pt idx="1778">
                  <c:v>2.0578703703703703E-2</c:v>
                </c:pt>
                <c:pt idx="1779">
                  <c:v>2.0590277777777777E-2</c:v>
                </c:pt>
                <c:pt idx="1780">
                  <c:v>2.0601851851851854E-2</c:v>
                </c:pt>
                <c:pt idx="1781">
                  <c:v>2.0613425925925927E-2</c:v>
                </c:pt>
                <c:pt idx="1782">
                  <c:v>2.0625000000000001E-2</c:v>
                </c:pt>
                <c:pt idx="1783">
                  <c:v>2.0636574074074075E-2</c:v>
                </c:pt>
                <c:pt idx="1784">
                  <c:v>2.0648148148148148E-2</c:v>
                </c:pt>
                <c:pt idx="1785">
                  <c:v>2.0659722222222222E-2</c:v>
                </c:pt>
                <c:pt idx="1786">
                  <c:v>2.0671296296296295E-2</c:v>
                </c:pt>
                <c:pt idx="1787">
                  <c:v>2.0682870370370372E-2</c:v>
                </c:pt>
                <c:pt idx="1788">
                  <c:v>2.0694444444444446E-2</c:v>
                </c:pt>
                <c:pt idx="1789">
                  <c:v>2.0706018518518519E-2</c:v>
                </c:pt>
                <c:pt idx="1790">
                  <c:v>2.071759259259259E-2</c:v>
                </c:pt>
                <c:pt idx="1791">
                  <c:v>2.0729166666666667E-2</c:v>
                </c:pt>
                <c:pt idx="1792">
                  <c:v>2.074074074074074E-2</c:v>
                </c:pt>
                <c:pt idx="1793">
                  <c:v>2.0752314814814814E-2</c:v>
                </c:pt>
                <c:pt idx="1794">
                  <c:v>2.0763888888888887E-2</c:v>
                </c:pt>
                <c:pt idx="1795">
                  <c:v>2.0775462962962964E-2</c:v>
                </c:pt>
                <c:pt idx="1796">
                  <c:v>2.0787037037037038E-2</c:v>
                </c:pt>
                <c:pt idx="1797">
                  <c:v>2.0798611111111111E-2</c:v>
                </c:pt>
                <c:pt idx="1798">
                  <c:v>2.0810185185185185E-2</c:v>
                </c:pt>
                <c:pt idx="1799">
                  <c:v>2.0821759259259259E-2</c:v>
                </c:pt>
                <c:pt idx="1800">
                  <c:v>2.0833333333333332E-2</c:v>
                </c:pt>
                <c:pt idx="1801">
                  <c:v>2.0844907407407406E-2</c:v>
                </c:pt>
                <c:pt idx="1802">
                  <c:v>2.0856481481481479E-2</c:v>
                </c:pt>
                <c:pt idx="1803">
                  <c:v>2.0868055555555556E-2</c:v>
                </c:pt>
                <c:pt idx="1804">
                  <c:v>2.0879629629629626E-2</c:v>
                </c:pt>
                <c:pt idx="1805">
                  <c:v>2.0891203703703703E-2</c:v>
                </c:pt>
                <c:pt idx="1806">
                  <c:v>2.0902777777777781E-2</c:v>
                </c:pt>
                <c:pt idx="1807">
                  <c:v>2.0914351851851851E-2</c:v>
                </c:pt>
                <c:pt idx="1808">
                  <c:v>2.0925925925925928E-2</c:v>
                </c:pt>
                <c:pt idx="1809">
                  <c:v>2.0937499999999998E-2</c:v>
                </c:pt>
                <c:pt idx="1810">
                  <c:v>2.0949074074074075E-2</c:v>
                </c:pt>
                <c:pt idx="1811">
                  <c:v>2.0960648148148148E-2</c:v>
                </c:pt>
                <c:pt idx="1812">
                  <c:v>2.0972222222222222E-2</c:v>
                </c:pt>
                <c:pt idx="1813">
                  <c:v>2.0983796296296296E-2</c:v>
                </c:pt>
                <c:pt idx="1814">
                  <c:v>2.0995370370370373E-2</c:v>
                </c:pt>
                <c:pt idx="1815">
                  <c:v>2.1006944444444443E-2</c:v>
                </c:pt>
                <c:pt idx="1816">
                  <c:v>2.101851851851852E-2</c:v>
                </c:pt>
                <c:pt idx="1817">
                  <c:v>2.1030092592592597E-2</c:v>
                </c:pt>
                <c:pt idx="1818">
                  <c:v>2.1041666666666667E-2</c:v>
                </c:pt>
                <c:pt idx="1819">
                  <c:v>2.1053240740740744E-2</c:v>
                </c:pt>
                <c:pt idx="1820">
                  <c:v>2.1064814814814814E-2</c:v>
                </c:pt>
                <c:pt idx="1821">
                  <c:v>2.1076388888888891E-2</c:v>
                </c:pt>
                <c:pt idx="1822">
                  <c:v>2.1087962962962961E-2</c:v>
                </c:pt>
                <c:pt idx="1823">
                  <c:v>2.1099537037037038E-2</c:v>
                </c:pt>
                <c:pt idx="1824">
                  <c:v>2.1111111111111108E-2</c:v>
                </c:pt>
                <c:pt idx="1825">
                  <c:v>2.1122685185185185E-2</c:v>
                </c:pt>
                <c:pt idx="1826">
                  <c:v>2.1134259259259259E-2</c:v>
                </c:pt>
                <c:pt idx="1827">
                  <c:v>2.1145833333333332E-2</c:v>
                </c:pt>
                <c:pt idx="1828">
                  <c:v>2.1157407407407406E-2</c:v>
                </c:pt>
                <c:pt idx="1829">
                  <c:v>2.1168981481481483E-2</c:v>
                </c:pt>
                <c:pt idx="1830">
                  <c:v>2.1180555555555553E-2</c:v>
                </c:pt>
                <c:pt idx="1831">
                  <c:v>2.119212962962963E-2</c:v>
                </c:pt>
                <c:pt idx="1832">
                  <c:v>2.1203703703703707E-2</c:v>
                </c:pt>
                <c:pt idx="1833">
                  <c:v>2.1215277777777777E-2</c:v>
                </c:pt>
                <c:pt idx="1834">
                  <c:v>2.1226851851851854E-2</c:v>
                </c:pt>
                <c:pt idx="1835">
                  <c:v>2.1238425925925924E-2</c:v>
                </c:pt>
                <c:pt idx="1836">
                  <c:v>2.1250000000000002E-2</c:v>
                </c:pt>
                <c:pt idx="1837">
                  <c:v>2.1261574074074075E-2</c:v>
                </c:pt>
                <c:pt idx="1838">
                  <c:v>2.1273148148148149E-2</c:v>
                </c:pt>
                <c:pt idx="1839">
                  <c:v>2.1284722222222222E-2</c:v>
                </c:pt>
                <c:pt idx="1840">
                  <c:v>2.1296296296296299E-2</c:v>
                </c:pt>
                <c:pt idx="1841">
                  <c:v>2.1307870370370369E-2</c:v>
                </c:pt>
                <c:pt idx="1842">
                  <c:v>2.1319444444444443E-2</c:v>
                </c:pt>
                <c:pt idx="1843">
                  <c:v>2.1331018518518517E-2</c:v>
                </c:pt>
                <c:pt idx="1844">
                  <c:v>2.1342592592592594E-2</c:v>
                </c:pt>
                <c:pt idx="1845">
                  <c:v>2.1354166666666664E-2</c:v>
                </c:pt>
                <c:pt idx="1846">
                  <c:v>2.1365740740740741E-2</c:v>
                </c:pt>
                <c:pt idx="1847">
                  <c:v>2.1377314814814818E-2</c:v>
                </c:pt>
                <c:pt idx="1848">
                  <c:v>2.1388888888888888E-2</c:v>
                </c:pt>
                <c:pt idx="1849">
                  <c:v>2.1400462962962965E-2</c:v>
                </c:pt>
                <c:pt idx="1850">
                  <c:v>2.1412037037037035E-2</c:v>
                </c:pt>
                <c:pt idx="1851">
                  <c:v>2.1423611111111112E-2</c:v>
                </c:pt>
                <c:pt idx="1852">
                  <c:v>2.1435185185185186E-2</c:v>
                </c:pt>
                <c:pt idx="1853">
                  <c:v>2.1446759259259259E-2</c:v>
                </c:pt>
                <c:pt idx="1854">
                  <c:v>2.1458333333333333E-2</c:v>
                </c:pt>
                <c:pt idx="1855">
                  <c:v>2.146990740740741E-2</c:v>
                </c:pt>
                <c:pt idx="1856">
                  <c:v>2.148148148148148E-2</c:v>
                </c:pt>
                <c:pt idx="1857">
                  <c:v>2.1493055555555557E-2</c:v>
                </c:pt>
                <c:pt idx="1858">
                  <c:v>2.1504629629629627E-2</c:v>
                </c:pt>
                <c:pt idx="1859">
                  <c:v>2.1516203703703704E-2</c:v>
                </c:pt>
                <c:pt idx="1860">
                  <c:v>2.1527777777777781E-2</c:v>
                </c:pt>
                <c:pt idx="1861">
                  <c:v>2.1539351851851851E-2</c:v>
                </c:pt>
                <c:pt idx="1862">
                  <c:v>2.1550925925925928E-2</c:v>
                </c:pt>
                <c:pt idx="1863">
                  <c:v>2.1562499999999998E-2</c:v>
                </c:pt>
                <c:pt idx="1864">
                  <c:v>2.1574074074074075E-2</c:v>
                </c:pt>
                <c:pt idx="1865">
                  <c:v>2.1585648148148145E-2</c:v>
                </c:pt>
                <c:pt idx="1866">
                  <c:v>2.1597222222222223E-2</c:v>
                </c:pt>
                <c:pt idx="1867">
                  <c:v>2.1608796296296296E-2</c:v>
                </c:pt>
                <c:pt idx="1868">
                  <c:v>2.162037037037037E-2</c:v>
                </c:pt>
                <c:pt idx="1869">
                  <c:v>2.1631944444444443E-2</c:v>
                </c:pt>
                <c:pt idx="1870">
                  <c:v>2.164351851851852E-2</c:v>
                </c:pt>
                <c:pt idx="1871">
                  <c:v>2.165509259259259E-2</c:v>
                </c:pt>
                <c:pt idx="1872">
                  <c:v>2.1666666666666667E-2</c:v>
                </c:pt>
                <c:pt idx="1873">
                  <c:v>2.1678240740740738E-2</c:v>
                </c:pt>
                <c:pt idx="1874">
                  <c:v>2.1689814814814815E-2</c:v>
                </c:pt>
                <c:pt idx="1875">
                  <c:v>2.1701388888888892E-2</c:v>
                </c:pt>
                <c:pt idx="1876">
                  <c:v>2.1712962962962962E-2</c:v>
                </c:pt>
                <c:pt idx="1877">
                  <c:v>2.1724537037037039E-2</c:v>
                </c:pt>
                <c:pt idx="1878">
                  <c:v>2.1736111111111112E-2</c:v>
                </c:pt>
                <c:pt idx="1879">
                  <c:v>2.1747685185185186E-2</c:v>
                </c:pt>
                <c:pt idx="1880">
                  <c:v>2.1759259259259259E-2</c:v>
                </c:pt>
                <c:pt idx="1881">
                  <c:v>2.1770833333333336E-2</c:v>
                </c:pt>
                <c:pt idx="1882">
                  <c:v>2.1782407407407407E-2</c:v>
                </c:pt>
                <c:pt idx="1883">
                  <c:v>2.179398148148148E-2</c:v>
                </c:pt>
                <c:pt idx="1884">
                  <c:v>2.1805555555555554E-2</c:v>
                </c:pt>
                <c:pt idx="1885">
                  <c:v>2.1817129629629631E-2</c:v>
                </c:pt>
                <c:pt idx="1886">
                  <c:v>2.1828703703703701E-2</c:v>
                </c:pt>
                <c:pt idx="1887">
                  <c:v>2.1840277777777778E-2</c:v>
                </c:pt>
                <c:pt idx="1888">
                  <c:v>2.1851851851851848E-2</c:v>
                </c:pt>
                <c:pt idx="1889">
                  <c:v>2.1863425925925925E-2</c:v>
                </c:pt>
                <c:pt idx="1890">
                  <c:v>2.1875000000000002E-2</c:v>
                </c:pt>
                <c:pt idx="1891">
                  <c:v>2.1886574074074072E-2</c:v>
                </c:pt>
                <c:pt idx="1892">
                  <c:v>2.1898148148148149E-2</c:v>
                </c:pt>
                <c:pt idx="1893">
                  <c:v>2.1909722222222223E-2</c:v>
                </c:pt>
                <c:pt idx="1894">
                  <c:v>2.1921296296296296E-2</c:v>
                </c:pt>
                <c:pt idx="1895">
                  <c:v>2.193287037037037E-2</c:v>
                </c:pt>
                <c:pt idx="1896">
                  <c:v>2.1944444444444447E-2</c:v>
                </c:pt>
                <c:pt idx="1897">
                  <c:v>2.1956018518518517E-2</c:v>
                </c:pt>
                <c:pt idx="1898">
                  <c:v>2.1967592592592594E-2</c:v>
                </c:pt>
                <c:pt idx="1899">
                  <c:v>2.1979166666666664E-2</c:v>
                </c:pt>
                <c:pt idx="1900">
                  <c:v>2.1990740740740741E-2</c:v>
                </c:pt>
                <c:pt idx="1901">
                  <c:v>2.2002314814814818E-2</c:v>
                </c:pt>
                <c:pt idx="1902">
                  <c:v>2.2013888888888888E-2</c:v>
                </c:pt>
                <c:pt idx="1903">
                  <c:v>2.2025462962962958E-2</c:v>
                </c:pt>
                <c:pt idx="1904">
                  <c:v>2.2037037037037036E-2</c:v>
                </c:pt>
                <c:pt idx="1905">
                  <c:v>2.2048611111111113E-2</c:v>
                </c:pt>
                <c:pt idx="1906">
                  <c:v>2.2060185185185183E-2</c:v>
                </c:pt>
                <c:pt idx="1907">
                  <c:v>2.207175925925926E-2</c:v>
                </c:pt>
                <c:pt idx="1908">
                  <c:v>2.2083333333333333E-2</c:v>
                </c:pt>
                <c:pt idx="1909">
                  <c:v>2.2094907407407407E-2</c:v>
                </c:pt>
                <c:pt idx="1910">
                  <c:v>2.210648148148148E-2</c:v>
                </c:pt>
                <c:pt idx="1911">
                  <c:v>2.2118055555555557E-2</c:v>
                </c:pt>
                <c:pt idx="1912">
                  <c:v>2.2129629629629628E-2</c:v>
                </c:pt>
                <c:pt idx="1913">
                  <c:v>2.2141203703703705E-2</c:v>
                </c:pt>
                <c:pt idx="1914">
                  <c:v>2.2152777777777775E-2</c:v>
                </c:pt>
                <c:pt idx="1915">
                  <c:v>2.2164351851851852E-2</c:v>
                </c:pt>
                <c:pt idx="1916">
                  <c:v>2.2175925925925929E-2</c:v>
                </c:pt>
                <c:pt idx="1917">
                  <c:v>2.2187499999999999E-2</c:v>
                </c:pt>
                <c:pt idx="1918">
                  <c:v>2.2199074074074076E-2</c:v>
                </c:pt>
                <c:pt idx="1919">
                  <c:v>2.2210648148148149E-2</c:v>
                </c:pt>
                <c:pt idx="1920">
                  <c:v>2.2222222222222223E-2</c:v>
                </c:pt>
                <c:pt idx="1921">
                  <c:v>2.2233796296296297E-2</c:v>
                </c:pt>
                <c:pt idx="1922">
                  <c:v>2.224537037037037E-2</c:v>
                </c:pt>
                <c:pt idx="1923">
                  <c:v>2.225694444444444E-2</c:v>
                </c:pt>
                <c:pt idx="1924">
                  <c:v>2.2268518518518521E-2</c:v>
                </c:pt>
                <c:pt idx="1925">
                  <c:v>2.2280092592592591E-2</c:v>
                </c:pt>
                <c:pt idx="1926">
                  <c:v>2.2291666666666668E-2</c:v>
                </c:pt>
                <c:pt idx="1927">
                  <c:v>2.2303240740740738E-2</c:v>
                </c:pt>
                <c:pt idx="1928">
                  <c:v>2.2314814814814815E-2</c:v>
                </c:pt>
                <c:pt idx="1929">
                  <c:v>2.2326388888888885E-2</c:v>
                </c:pt>
                <c:pt idx="1930">
                  <c:v>2.2337962962962962E-2</c:v>
                </c:pt>
                <c:pt idx="1931">
                  <c:v>2.2349537037037032E-2</c:v>
                </c:pt>
                <c:pt idx="1932">
                  <c:v>2.2361111111111113E-2</c:v>
                </c:pt>
                <c:pt idx="1933">
                  <c:v>2.2372685185185186E-2</c:v>
                </c:pt>
                <c:pt idx="1934">
                  <c:v>2.238425925925926E-2</c:v>
                </c:pt>
                <c:pt idx="1935">
                  <c:v>2.2395833333333334E-2</c:v>
                </c:pt>
                <c:pt idx="1936">
                  <c:v>2.2407407407407407E-2</c:v>
                </c:pt>
                <c:pt idx="1937">
                  <c:v>2.2418981481481481E-2</c:v>
                </c:pt>
                <c:pt idx="1938">
                  <c:v>2.2430555555555554E-2</c:v>
                </c:pt>
                <c:pt idx="1939">
                  <c:v>2.2442129629629631E-2</c:v>
                </c:pt>
                <c:pt idx="1940">
                  <c:v>2.2453703703703708E-2</c:v>
                </c:pt>
                <c:pt idx="1941">
                  <c:v>2.2465277777777778E-2</c:v>
                </c:pt>
              </c:numCache>
            </c:numRef>
          </c:xVal>
          <c:yVal>
            <c:numRef>
              <c:f>test3!$B$2:$B$1943</c:f>
              <c:numCache>
                <c:formatCode>General</c:formatCode>
                <c:ptCount val="1942"/>
                <c:pt idx="0">
                  <c:v>22.658999999999999</c:v>
                </c:pt>
                <c:pt idx="1">
                  <c:v>22.658000000000001</c:v>
                </c:pt>
                <c:pt idx="2">
                  <c:v>22.66</c:v>
                </c:pt>
                <c:pt idx="3">
                  <c:v>22.66</c:v>
                </c:pt>
                <c:pt idx="4">
                  <c:v>22.661000000000001</c:v>
                </c:pt>
                <c:pt idx="5">
                  <c:v>22.667999999999999</c:v>
                </c:pt>
                <c:pt idx="6">
                  <c:v>22.664000000000001</c:v>
                </c:pt>
                <c:pt idx="7">
                  <c:v>22.661000000000001</c:v>
                </c:pt>
                <c:pt idx="8">
                  <c:v>22.675999999999998</c:v>
                </c:pt>
                <c:pt idx="9">
                  <c:v>22.658000000000001</c:v>
                </c:pt>
                <c:pt idx="10">
                  <c:v>22.658000000000001</c:v>
                </c:pt>
                <c:pt idx="11">
                  <c:v>22.661999999999999</c:v>
                </c:pt>
                <c:pt idx="12">
                  <c:v>22.658999999999999</c:v>
                </c:pt>
                <c:pt idx="13">
                  <c:v>22.664999999999999</c:v>
                </c:pt>
                <c:pt idx="14">
                  <c:v>22.663</c:v>
                </c:pt>
                <c:pt idx="15">
                  <c:v>22.663</c:v>
                </c:pt>
                <c:pt idx="16">
                  <c:v>22.675000000000001</c:v>
                </c:pt>
                <c:pt idx="17">
                  <c:v>22.667000000000002</c:v>
                </c:pt>
                <c:pt idx="18">
                  <c:v>22.667999999999999</c:v>
                </c:pt>
                <c:pt idx="19">
                  <c:v>22.67</c:v>
                </c:pt>
                <c:pt idx="20">
                  <c:v>22.661000000000001</c:v>
                </c:pt>
                <c:pt idx="21">
                  <c:v>22.678999999999998</c:v>
                </c:pt>
                <c:pt idx="22">
                  <c:v>22.678000000000001</c:v>
                </c:pt>
                <c:pt idx="23">
                  <c:v>22.672999999999998</c:v>
                </c:pt>
                <c:pt idx="24">
                  <c:v>22.675999999999998</c:v>
                </c:pt>
                <c:pt idx="25">
                  <c:v>22.670999999999999</c:v>
                </c:pt>
                <c:pt idx="26">
                  <c:v>22.681000000000001</c:v>
                </c:pt>
                <c:pt idx="27">
                  <c:v>22.673999999999999</c:v>
                </c:pt>
                <c:pt idx="28">
                  <c:v>22.678999999999998</c:v>
                </c:pt>
                <c:pt idx="29">
                  <c:v>22.693000000000001</c:v>
                </c:pt>
                <c:pt idx="30">
                  <c:v>22.696999999999999</c:v>
                </c:pt>
                <c:pt idx="31">
                  <c:v>22.725000000000001</c:v>
                </c:pt>
                <c:pt idx="32">
                  <c:v>22.745000000000001</c:v>
                </c:pt>
                <c:pt idx="33">
                  <c:v>22.763999999999999</c:v>
                </c:pt>
                <c:pt idx="34">
                  <c:v>22.81</c:v>
                </c:pt>
                <c:pt idx="35">
                  <c:v>22.852</c:v>
                </c:pt>
                <c:pt idx="36">
                  <c:v>22.878</c:v>
                </c:pt>
                <c:pt idx="37">
                  <c:v>22.95</c:v>
                </c:pt>
                <c:pt idx="38">
                  <c:v>22.997</c:v>
                </c:pt>
                <c:pt idx="39">
                  <c:v>23.041</c:v>
                </c:pt>
                <c:pt idx="40">
                  <c:v>23.140999999999998</c:v>
                </c:pt>
                <c:pt idx="41">
                  <c:v>23.207000000000001</c:v>
                </c:pt>
                <c:pt idx="42">
                  <c:v>23.251999999999999</c:v>
                </c:pt>
                <c:pt idx="43">
                  <c:v>23.361999999999998</c:v>
                </c:pt>
                <c:pt idx="44">
                  <c:v>23.446999999999999</c:v>
                </c:pt>
                <c:pt idx="45">
                  <c:v>23.498999999999999</c:v>
                </c:pt>
                <c:pt idx="46">
                  <c:v>23.632000000000001</c:v>
                </c:pt>
                <c:pt idx="47">
                  <c:v>23.728000000000002</c:v>
                </c:pt>
                <c:pt idx="48">
                  <c:v>23.786000000000001</c:v>
                </c:pt>
                <c:pt idx="49">
                  <c:v>23.916</c:v>
                </c:pt>
                <c:pt idx="50">
                  <c:v>24.114999999999998</c:v>
                </c:pt>
                <c:pt idx="51">
                  <c:v>24.177</c:v>
                </c:pt>
                <c:pt idx="52">
                  <c:v>24.321000000000002</c:v>
                </c:pt>
                <c:pt idx="53">
                  <c:v>24.48</c:v>
                </c:pt>
                <c:pt idx="54">
                  <c:v>24.556999999999999</c:v>
                </c:pt>
                <c:pt idx="55">
                  <c:v>24.719000000000001</c:v>
                </c:pt>
                <c:pt idx="56">
                  <c:v>24.885000000000002</c:v>
                </c:pt>
                <c:pt idx="57">
                  <c:v>25.009</c:v>
                </c:pt>
                <c:pt idx="58">
                  <c:v>25.135999999999999</c:v>
                </c:pt>
                <c:pt idx="59">
                  <c:v>25.312999999999999</c:v>
                </c:pt>
                <c:pt idx="60">
                  <c:v>25.398</c:v>
                </c:pt>
                <c:pt idx="61">
                  <c:v>25.577999999999999</c:v>
                </c:pt>
                <c:pt idx="62">
                  <c:v>25.759</c:v>
                </c:pt>
                <c:pt idx="63">
                  <c:v>25.888000000000002</c:v>
                </c:pt>
                <c:pt idx="64">
                  <c:v>26.016999999999999</c:v>
                </c:pt>
                <c:pt idx="65">
                  <c:v>26.207999999999998</c:v>
                </c:pt>
                <c:pt idx="66">
                  <c:v>26.353999999999999</c:v>
                </c:pt>
                <c:pt idx="67">
                  <c:v>26.503</c:v>
                </c:pt>
                <c:pt idx="68">
                  <c:v>26.699000000000002</c:v>
                </c:pt>
                <c:pt idx="69">
                  <c:v>26.855</c:v>
                </c:pt>
                <c:pt idx="70">
                  <c:v>27.007999999999999</c:v>
                </c:pt>
                <c:pt idx="71">
                  <c:v>27.213999999999999</c:v>
                </c:pt>
                <c:pt idx="72">
                  <c:v>27.318000000000001</c:v>
                </c:pt>
                <c:pt idx="73">
                  <c:v>27.530999999999999</c:v>
                </c:pt>
                <c:pt idx="74">
                  <c:v>27.741</c:v>
                </c:pt>
                <c:pt idx="75">
                  <c:v>27.902000000000001</c:v>
                </c:pt>
                <c:pt idx="76">
                  <c:v>28.068999999999999</c:v>
                </c:pt>
                <c:pt idx="77">
                  <c:v>28.286999999999999</c:v>
                </c:pt>
                <c:pt idx="78">
                  <c:v>28.452000000000002</c:v>
                </c:pt>
                <c:pt idx="79">
                  <c:v>28.626000000000001</c:v>
                </c:pt>
                <c:pt idx="80">
                  <c:v>28.843</c:v>
                </c:pt>
                <c:pt idx="81">
                  <c:v>29.012</c:v>
                </c:pt>
                <c:pt idx="82">
                  <c:v>29.181999999999999</c:v>
                </c:pt>
                <c:pt idx="83">
                  <c:v>29.414000000000001</c:v>
                </c:pt>
                <c:pt idx="84">
                  <c:v>29.593</c:v>
                </c:pt>
                <c:pt idx="85">
                  <c:v>29.768000000000001</c:v>
                </c:pt>
                <c:pt idx="86">
                  <c:v>29.995999999999999</c:v>
                </c:pt>
                <c:pt idx="87">
                  <c:v>30.169</c:v>
                </c:pt>
                <c:pt idx="88">
                  <c:v>30.335000000000001</c:v>
                </c:pt>
                <c:pt idx="89">
                  <c:v>30.582999999999998</c:v>
                </c:pt>
                <c:pt idx="90">
                  <c:v>30.762</c:v>
                </c:pt>
                <c:pt idx="91">
                  <c:v>30.933</c:v>
                </c:pt>
                <c:pt idx="92">
                  <c:v>31.184999999999999</c:v>
                </c:pt>
                <c:pt idx="93">
                  <c:v>31.370999999999999</c:v>
                </c:pt>
                <c:pt idx="94">
                  <c:v>31.565000000000001</c:v>
                </c:pt>
                <c:pt idx="95">
                  <c:v>31.815999999999999</c:v>
                </c:pt>
                <c:pt idx="96">
                  <c:v>31.948</c:v>
                </c:pt>
                <c:pt idx="97">
                  <c:v>32.213999999999999</c:v>
                </c:pt>
                <c:pt idx="98">
                  <c:v>32.469000000000001</c:v>
                </c:pt>
                <c:pt idx="99">
                  <c:v>32.664000000000001</c:v>
                </c:pt>
                <c:pt idx="100">
                  <c:v>32.859000000000002</c:v>
                </c:pt>
                <c:pt idx="101">
                  <c:v>33.125999999999998</c:v>
                </c:pt>
                <c:pt idx="102">
                  <c:v>33.314</c:v>
                </c:pt>
                <c:pt idx="103">
                  <c:v>33.509</c:v>
                </c:pt>
                <c:pt idx="104">
                  <c:v>33.768000000000001</c:v>
                </c:pt>
                <c:pt idx="105">
                  <c:v>33.972000000000001</c:v>
                </c:pt>
                <c:pt idx="106">
                  <c:v>34.154000000000003</c:v>
                </c:pt>
                <c:pt idx="107">
                  <c:v>34.417000000000002</c:v>
                </c:pt>
                <c:pt idx="108">
                  <c:v>34.604999999999997</c:v>
                </c:pt>
                <c:pt idx="109">
                  <c:v>34.802999999999997</c:v>
                </c:pt>
                <c:pt idx="110">
                  <c:v>35.058999999999997</c:v>
                </c:pt>
                <c:pt idx="111">
                  <c:v>35.244999999999997</c:v>
                </c:pt>
                <c:pt idx="112">
                  <c:v>35.430999999999997</c:v>
                </c:pt>
                <c:pt idx="113">
                  <c:v>35.694000000000003</c:v>
                </c:pt>
                <c:pt idx="114">
                  <c:v>35.89</c:v>
                </c:pt>
                <c:pt idx="115">
                  <c:v>36.091000000000001</c:v>
                </c:pt>
                <c:pt idx="116">
                  <c:v>36.356999999999999</c:v>
                </c:pt>
                <c:pt idx="117">
                  <c:v>36.552</c:v>
                </c:pt>
                <c:pt idx="118">
                  <c:v>36.750999999999998</c:v>
                </c:pt>
                <c:pt idx="119">
                  <c:v>37.031999999999996</c:v>
                </c:pt>
                <c:pt idx="120">
                  <c:v>37.24</c:v>
                </c:pt>
                <c:pt idx="121">
                  <c:v>37.444000000000003</c:v>
                </c:pt>
                <c:pt idx="122">
                  <c:v>37.713999999999999</c:v>
                </c:pt>
                <c:pt idx="123">
                  <c:v>37.915999999999997</c:v>
                </c:pt>
                <c:pt idx="124">
                  <c:v>38.107999999999997</c:v>
                </c:pt>
                <c:pt idx="125">
                  <c:v>38.36</c:v>
                </c:pt>
                <c:pt idx="126">
                  <c:v>38.548999999999999</c:v>
                </c:pt>
                <c:pt idx="127">
                  <c:v>38.743000000000002</c:v>
                </c:pt>
                <c:pt idx="128">
                  <c:v>39.024000000000001</c:v>
                </c:pt>
                <c:pt idx="129">
                  <c:v>39.161999999999999</c:v>
                </c:pt>
                <c:pt idx="130">
                  <c:v>39.427999999999997</c:v>
                </c:pt>
                <c:pt idx="131">
                  <c:v>39.704999999999998</c:v>
                </c:pt>
                <c:pt idx="132">
                  <c:v>39.909999999999997</c:v>
                </c:pt>
                <c:pt idx="133">
                  <c:v>40.116999999999997</c:v>
                </c:pt>
                <c:pt idx="134">
                  <c:v>40.389000000000003</c:v>
                </c:pt>
                <c:pt idx="135">
                  <c:v>40.587000000000003</c:v>
                </c:pt>
                <c:pt idx="136">
                  <c:v>40.777999999999999</c:v>
                </c:pt>
                <c:pt idx="137">
                  <c:v>41.034999999999997</c:v>
                </c:pt>
                <c:pt idx="138">
                  <c:v>41.24</c:v>
                </c:pt>
                <c:pt idx="139">
                  <c:v>41.442</c:v>
                </c:pt>
                <c:pt idx="140">
                  <c:v>41.707000000000001</c:v>
                </c:pt>
                <c:pt idx="141">
                  <c:v>41.911999999999999</c:v>
                </c:pt>
                <c:pt idx="142">
                  <c:v>42.134999999999998</c:v>
                </c:pt>
                <c:pt idx="143">
                  <c:v>42.402999999999999</c:v>
                </c:pt>
                <c:pt idx="144">
                  <c:v>42.612000000000002</c:v>
                </c:pt>
                <c:pt idx="145">
                  <c:v>42.817</c:v>
                </c:pt>
                <c:pt idx="146">
                  <c:v>43.088999999999999</c:v>
                </c:pt>
                <c:pt idx="147">
                  <c:v>43.290999999999997</c:v>
                </c:pt>
                <c:pt idx="148">
                  <c:v>43.488999999999997</c:v>
                </c:pt>
                <c:pt idx="149">
                  <c:v>43.743000000000002</c:v>
                </c:pt>
                <c:pt idx="150">
                  <c:v>43.948</c:v>
                </c:pt>
                <c:pt idx="151">
                  <c:v>44.142000000000003</c:v>
                </c:pt>
                <c:pt idx="152">
                  <c:v>44.411000000000001</c:v>
                </c:pt>
                <c:pt idx="153">
                  <c:v>44.621000000000002</c:v>
                </c:pt>
                <c:pt idx="154">
                  <c:v>44.817</c:v>
                </c:pt>
                <c:pt idx="155">
                  <c:v>45.103999999999999</c:v>
                </c:pt>
                <c:pt idx="156">
                  <c:v>45.311999999999998</c:v>
                </c:pt>
                <c:pt idx="157">
                  <c:v>45.524999999999999</c:v>
                </c:pt>
                <c:pt idx="158">
                  <c:v>45.808</c:v>
                </c:pt>
                <c:pt idx="159">
                  <c:v>46.002000000000002</c:v>
                </c:pt>
                <c:pt idx="160">
                  <c:v>46.204000000000001</c:v>
                </c:pt>
                <c:pt idx="161">
                  <c:v>46.460999999999999</c:v>
                </c:pt>
                <c:pt idx="162">
                  <c:v>46.658999999999999</c:v>
                </c:pt>
                <c:pt idx="163">
                  <c:v>46.848999999999997</c:v>
                </c:pt>
                <c:pt idx="164">
                  <c:v>47.128999999999998</c:v>
                </c:pt>
                <c:pt idx="165">
                  <c:v>47.33</c:v>
                </c:pt>
                <c:pt idx="166">
                  <c:v>47.527999999999999</c:v>
                </c:pt>
                <c:pt idx="167">
                  <c:v>47.792999999999999</c:v>
                </c:pt>
                <c:pt idx="168">
                  <c:v>47.981999999999999</c:v>
                </c:pt>
                <c:pt idx="169">
                  <c:v>48.177999999999997</c:v>
                </c:pt>
                <c:pt idx="170">
                  <c:v>48.436</c:v>
                </c:pt>
                <c:pt idx="171">
                  <c:v>48.622999999999998</c:v>
                </c:pt>
                <c:pt idx="172">
                  <c:v>48.813000000000002</c:v>
                </c:pt>
                <c:pt idx="173">
                  <c:v>49.045000000000002</c:v>
                </c:pt>
                <c:pt idx="174">
                  <c:v>49.218000000000004</c:v>
                </c:pt>
                <c:pt idx="175">
                  <c:v>49.383000000000003</c:v>
                </c:pt>
                <c:pt idx="176">
                  <c:v>49.612000000000002</c:v>
                </c:pt>
                <c:pt idx="177">
                  <c:v>49.773000000000003</c:v>
                </c:pt>
                <c:pt idx="178">
                  <c:v>49.938000000000002</c:v>
                </c:pt>
                <c:pt idx="179">
                  <c:v>50.158999999999999</c:v>
                </c:pt>
                <c:pt idx="180">
                  <c:v>50.325000000000003</c:v>
                </c:pt>
                <c:pt idx="181">
                  <c:v>50.491</c:v>
                </c:pt>
                <c:pt idx="182">
                  <c:v>50.701000000000001</c:v>
                </c:pt>
                <c:pt idx="183">
                  <c:v>50.874000000000002</c:v>
                </c:pt>
                <c:pt idx="184">
                  <c:v>51.043999999999997</c:v>
                </c:pt>
                <c:pt idx="185">
                  <c:v>51.256999999999998</c:v>
                </c:pt>
                <c:pt idx="186">
                  <c:v>51.421999999999997</c:v>
                </c:pt>
                <c:pt idx="187">
                  <c:v>51.585999999999999</c:v>
                </c:pt>
                <c:pt idx="188">
                  <c:v>51.805999999999997</c:v>
                </c:pt>
                <c:pt idx="189">
                  <c:v>51.966999999999999</c:v>
                </c:pt>
                <c:pt idx="190">
                  <c:v>52.121000000000002</c:v>
                </c:pt>
                <c:pt idx="191">
                  <c:v>52.334000000000003</c:v>
                </c:pt>
                <c:pt idx="192">
                  <c:v>52.485999999999997</c:v>
                </c:pt>
                <c:pt idx="193">
                  <c:v>52.645000000000003</c:v>
                </c:pt>
                <c:pt idx="194">
                  <c:v>52.853999999999999</c:v>
                </c:pt>
                <c:pt idx="195">
                  <c:v>53.017000000000003</c:v>
                </c:pt>
                <c:pt idx="196">
                  <c:v>53.183</c:v>
                </c:pt>
                <c:pt idx="197">
                  <c:v>53.4</c:v>
                </c:pt>
                <c:pt idx="198">
                  <c:v>53.552999999999997</c:v>
                </c:pt>
                <c:pt idx="199">
                  <c:v>53.713999999999999</c:v>
                </c:pt>
                <c:pt idx="200">
                  <c:v>53.923999999999999</c:v>
                </c:pt>
                <c:pt idx="201">
                  <c:v>54.091999999999999</c:v>
                </c:pt>
                <c:pt idx="202">
                  <c:v>54.241999999999997</c:v>
                </c:pt>
                <c:pt idx="203">
                  <c:v>54.472999999999999</c:v>
                </c:pt>
                <c:pt idx="204">
                  <c:v>54.624000000000002</c:v>
                </c:pt>
                <c:pt idx="205">
                  <c:v>54.786999999999999</c:v>
                </c:pt>
                <c:pt idx="206">
                  <c:v>55.003999999999998</c:v>
                </c:pt>
                <c:pt idx="207">
                  <c:v>55.158999999999999</c:v>
                </c:pt>
                <c:pt idx="208">
                  <c:v>55.322000000000003</c:v>
                </c:pt>
                <c:pt idx="209">
                  <c:v>55.537999999999997</c:v>
                </c:pt>
                <c:pt idx="210">
                  <c:v>55.688000000000002</c:v>
                </c:pt>
                <c:pt idx="211">
                  <c:v>55.838000000000001</c:v>
                </c:pt>
                <c:pt idx="212">
                  <c:v>56.040999999999997</c:v>
                </c:pt>
                <c:pt idx="213">
                  <c:v>56.185000000000002</c:v>
                </c:pt>
                <c:pt idx="214">
                  <c:v>56.326000000000001</c:v>
                </c:pt>
                <c:pt idx="215">
                  <c:v>56.524999999999999</c:v>
                </c:pt>
                <c:pt idx="216">
                  <c:v>56.667999999999999</c:v>
                </c:pt>
                <c:pt idx="217">
                  <c:v>56.807000000000002</c:v>
                </c:pt>
                <c:pt idx="218">
                  <c:v>56.994999999999997</c:v>
                </c:pt>
                <c:pt idx="219">
                  <c:v>57.128</c:v>
                </c:pt>
                <c:pt idx="220">
                  <c:v>57.268999999999998</c:v>
                </c:pt>
                <c:pt idx="221">
                  <c:v>57.454000000000001</c:v>
                </c:pt>
                <c:pt idx="222">
                  <c:v>57.588999999999999</c:v>
                </c:pt>
                <c:pt idx="223">
                  <c:v>57.728000000000002</c:v>
                </c:pt>
                <c:pt idx="224">
                  <c:v>57.92</c:v>
                </c:pt>
                <c:pt idx="225">
                  <c:v>58.058999999999997</c:v>
                </c:pt>
                <c:pt idx="226">
                  <c:v>58.201999999999998</c:v>
                </c:pt>
                <c:pt idx="227">
                  <c:v>58.381999999999998</c:v>
                </c:pt>
                <c:pt idx="228">
                  <c:v>58.515999999999998</c:v>
                </c:pt>
                <c:pt idx="229">
                  <c:v>58.652999999999999</c:v>
                </c:pt>
                <c:pt idx="230">
                  <c:v>58.83</c:v>
                </c:pt>
                <c:pt idx="231">
                  <c:v>58.966000000000001</c:v>
                </c:pt>
                <c:pt idx="232">
                  <c:v>59.097999999999999</c:v>
                </c:pt>
                <c:pt idx="233">
                  <c:v>59.271000000000001</c:v>
                </c:pt>
                <c:pt idx="234">
                  <c:v>59.41</c:v>
                </c:pt>
                <c:pt idx="235">
                  <c:v>59.548999999999999</c:v>
                </c:pt>
                <c:pt idx="236">
                  <c:v>59.734000000000002</c:v>
                </c:pt>
                <c:pt idx="237">
                  <c:v>59.877000000000002</c:v>
                </c:pt>
                <c:pt idx="238">
                  <c:v>60.005000000000003</c:v>
                </c:pt>
                <c:pt idx="239">
                  <c:v>60.188000000000002</c:v>
                </c:pt>
                <c:pt idx="240">
                  <c:v>60.320999999999998</c:v>
                </c:pt>
                <c:pt idx="241">
                  <c:v>60.447000000000003</c:v>
                </c:pt>
                <c:pt idx="242">
                  <c:v>60.622999999999998</c:v>
                </c:pt>
                <c:pt idx="243">
                  <c:v>60.755000000000003</c:v>
                </c:pt>
                <c:pt idx="244">
                  <c:v>60.886000000000003</c:v>
                </c:pt>
                <c:pt idx="245">
                  <c:v>61.069000000000003</c:v>
                </c:pt>
                <c:pt idx="246">
                  <c:v>61.21</c:v>
                </c:pt>
                <c:pt idx="247">
                  <c:v>61.345999999999997</c:v>
                </c:pt>
                <c:pt idx="248">
                  <c:v>61.518999999999998</c:v>
                </c:pt>
                <c:pt idx="249">
                  <c:v>61.65</c:v>
                </c:pt>
                <c:pt idx="250">
                  <c:v>61.777999999999999</c:v>
                </c:pt>
                <c:pt idx="251">
                  <c:v>61.960999999999999</c:v>
                </c:pt>
                <c:pt idx="252">
                  <c:v>62.095999999999997</c:v>
                </c:pt>
                <c:pt idx="253">
                  <c:v>62.223999999999997</c:v>
                </c:pt>
                <c:pt idx="254">
                  <c:v>62.406999999999996</c:v>
                </c:pt>
                <c:pt idx="255">
                  <c:v>62.536999999999999</c:v>
                </c:pt>
                <c:pt idx="256">
                  <c:v>62.665999999999997</c:v>
                </c:pt>
                <c:pt idx="257">
                  <c:v>62.838999999999999</c:v>
                </c:pt>
                <c:pt idx="258">
                  <c:v>62.97</c:v>
                </c:pt>
                <c:pt idx="259">
                  <c:v>63.091000000000001</c:v>
                </c:pt>
                <c:pt idx="260">
                  <c:v>63.262999999999998</c:v>
                </c:pt>
                <c:pt idx="261">
                  <c:v>63.387</c:v>
                </c:pt>
                <c:pt idx="262">
                  <c:v>63.511000000000003</c:v>
                </c:pt>
                <c:pt idx="263">
                  <c:v>63.683999999999997</c:v>
                </c:pt>
                <c:pt idx="264">
                  <c:v>63.814999999999998</c:v>
                </c:pt>
                <c:pt idx="265">
                  <c:v>63.929000000000002</c:v>
                </c:pt>
                <c:pt idx="266">
                  <c:v>64.100999999999999</c:v>
                </c:pt>
                <c:pt idx="267">
                  <c:v>64.222999999999999</c:v>
                </c:pt>
                <c:pt idx="268">
                  <c:v>64.346000000000004</c:v>
                </c:pt>
                <c:pt idx="269">
                  <c:v>64.510999999999996</c:v>
                </c:pt>
                <c:pt idx="270">
                  <c:v>64.632000000000005</c:v>
                </c:pt>
                <c:pt idx="271">
                  <c:v>64.748999999999995</c:v>
                </c:pt>
                <c:pt idx="272">
                  <c:v>64.918000000000006</c:v>
                </c:pt>
                <c:pt idx="273">
                  <c:v>65.042000000000002</c:v>
                </c:pt>
                <c:pt idx="274">
                  <c:v>65.162000000000006</c:v>
                </c:pt>
                <c:pt idx="275">
                  <c:v>65.328000000000003</c:v>
                </c:pt>
                <c:pt idx="276">
                  <c:v>65.45</c:v>
                </c:pt>
                <c:pt idx="277">
                  <c:v>65.564999999999998</c:v>
                </c:pt>
                <c:pt idx="278">
                  <c:v>65.727000000000004</c:v>
                </c:pt>
                <c:pt idx="279">
                  <c:v>65.852999999999994</c:v>
                </c:pt>
                <c:pt idx="280">
                  <c:v>65.971999999999994</c:v>
                </c:pt>
                <c:pt idx="281">
                  <c:v>66.116</c:v>
                </c:pt>
                <c:pt idx="282">
                  <c:v>66.233999999999995</c:v>
                </c:pt>
                <c:pt idx="283">
                  <c:v>66.346000000000004</c:v>
                </c:pt>
                <c:pt idx="284">
                  <c:v>66.504000000000005</c:v>
                </c:pt>
                <c:pt idx="285">
                  <c:v>66.634</c:v>
                </c:pt>
                <c:pt idx="286">
                  <c:v>66.756</c:v>
                </c:pt>
                <c:pt idx="287">
                  <c:v>66.914000000000001</c:v>
                </c:pt>
                <c:pt idx="288">
                  <c:v>67.031000000000006</c:v>
                </c:pt>
                <c:pt idx="289">
                  <c:v>67.150999999999996</c:v>
                </c:pt>
                <c:pt idx="290">
                  <c:v>67.299000000000007</c:v>
                </c:pt>
                <c:pt idx="291">
                  <c:v>67.421000000000006</c:v>
                </c:pt>
                <c:pt idx="292">
                  <c:v>67.543999999999997</c:v>
                </c:pt>
                <c:pt idx="293">
                  <c:v>67.697999999999993</c:v>
                </c:pt>
                <c:pt idx="294">
                  <c:v>67.808000000000007</c:v>
                </c:pt>
                <c:pt idx="295">
                  <c:v>67.924999999999997</c:v>
                </c:pt>
                <c:pt idx="296">
                  <c:v>68.082999999999998</c:v>
                </c:pt>
                <c:pt idx="297">
                  <c:v>68.195999999999998</c:v>
                </c:pt>
                <c:pt idx="298">
                  <c:v>68.31</c:v>
                </c:pt>
                <c:pt idx="299">
                  <c:v>68.453999999999994</c:v>
                </c:pt>
                <c:pt idx="300">
                  <c:v>68.566999999999993</c:v>
                </c:pt>
                <c:pt idx="301">
                  <c:v>68.677000000000007</c:v>
                </c:pt>
                <c:pt idx="302">
                  <c:v>68.838999999999999</c:v>
                </c:pt>
                <c:pt idx="303">
                  <c:v>68.956999999999994</c:v>
                </c:pt>
                <c:pt idx="304">
                  <c:v>69.064999999999998</c:v>
                </c:pt>
                <c:pt idx="305">
                  <c:v>69.227000000000004</c:v>
                </c:pt>
                <c:pt idx="306">
                  <c:v>69.34</c:v>
                </c:pt>
                <c:pt idx="307">
                  <c:v>69.453999999999994</c:v>
                </c:pt>
                <c:pt idx="308">
                  <c:v>69.600999999999999</c:v>
                </c:pt>
                <c:pt idx="309">
                  <c:v>69.697999999999993</c:v>
                </c:pt>
                <c:pt idx="310">
                  <c:v>69.81</c:v>
                </c:pt>
                <c:pt idx="311">
                  <c:v>69.968000000000004</c:v>
                </c:pt>
                <c:pt idx="312">
                  <c:v>70.073999999999998</c:v>
                </c:pt>
                <c:pt idx="313">
                  <c:v>70.194000000000003</c:v>
                </c:pt>
                <c:pt idx="314">
                  <c:v>70.341999999999999</c:v>
                </c:pt>
                <c:pt idx="315">
                  <c:v>70.459999999999994</c:v>
                </c:pt>
                <c:pt idx="316">
                  <c:v>70.570999999999998</c:v>
                </c:pt>
                <c:pt idx="317">
                  <c:v>70.725999999999999</c:v>
                </c:pt>
                <c:pt idx="318">
                  <c:v>70.837000000000003</c:v>
                </c:pt>
                <c:pt idx="319">
                  <c:v>70.954999999999998</c:v>
                </c:pt>
                <c:pt idx="320">
                  <c:v>71.102000000000004</c:v>
                </c:pt>
                <c:pt idx="321">
                  <c:v>71.216999999999999</c:v>
                </c:pt>
                <c:pt idx="322">
                  <c:v>71.325000000000003</c:v>
                </c:pt>
                <c:pt idx="323">
                  <c:v>71.474999999999994</c:v>
                </c:pt>
                <c:pt idx="324">
                  <c:v>71.59</c:v>
                </c:pt>
                <c:pt idx="325">
                  <c:v>71.700999999999993</c:v>
                </c:pt>
                <c:pt idx="326">
                  <c:v>71.858999999999995</c:v>
                </c:pt>
                <c:pt idx="327">
                  <c:v>71.965000000000003</c:v>
                </c:pt>
                <c:pt idx="328">
                  <c:v>72.075000000000003</c:v>
                </c:pt>
                <c:pt idx="329">
                  <c:v>72.224999999999994</c:v>
                </c:pt>
                <c:pt idx="330">
                  <c:v>72.332999999999998</c:v>
                </c:pt>
                <c:pt idx="331">
                  <c:v>72.447999999999993</c:v>
                </c:pt>
                <c:pt idx="332">
                  <c:v>72.587999999999994</c:v>
                </c:pt>
                <c:pt idx="333">
                  <c:v>72.697000000000003</c:v>
                </c:pt>
                <c:pt idx="334">
                  <c:v>72.802999999999997</c:v>
                </c:pt>
                <c:pt idx="335">
                  <c:v>72.94</c:v>
                </c:pt>
                <c:pt idx="336">
                  <c:v>73.043999999999997</c:v>
                </c:pt>
                <c:pt idx="337">
                  <c:v>73.150999999999996</c:v>
                </c:pt>
                <c:pt idx="338">
                  <c:v>73.287999999999997</c:v>
                </c:pt>
                <c:pt idx="339">
                  <c:v>73.376999999999995</c:v>
                </c:pt>
                <c:pt idx="340">
                  <c:v>73.471000000000004</c:v>
                </c:pt>
                <c:pt idx="341">
                  <c:v>73.614000000000004</c:v>
                </c:pt>
                <c:pt idx="342">
                  <c:v>73.703999999999994</c:v>
                </c:pt>
                <c:pt idx="343">
                  <c:v>73.808000000000007</c:v>
                </c:pt>
                <c:pt idx="344">
                  <c:v>73.947999999999993</c:v>
                </c:pt>
                <c:pt idx="345">
                  <c:v>74.045000000000002</c:v>
                </c:pt>
                <c:pt idx="346">
                  <c:v>74.138000000000005</c:v>
                </c:pt>
                <c:pt idx="347">
                  <c:v>74.268000000000001</c:v>
                </c:pt>
                <c:pt idx="348">
                  <c:v>74.364999999999995</c:v>
                </c:pt>
                <c:pt idx="349">
                  <c:v>74.453999999999994</c:v>
                </c:pt>
                <c:pt idx="350">
                  <c:v>74.584000000000003</c:v>
                </c:pt>
                <c:pt idx="351">
                  <c:v>74.683999999999997</c:v>
                </c:pt>
                <c:pt idx="352">
                  <c:v>74.784999999999997</c:v>
                </c:pt>
                <c:pt idx="353">
                  <c:v>74.918000000000006</c:v>
                </c:pt>
                <c:pt idx="354">
                  <c:v>75.007000000000005</c:v>
                </c:pt>
                <c:pt idx="355">
                  <c:v>75.100999999999999</c:v>
                </c:pt>
                <c:pt idx="356">
                  <c:v>75.221999999999994</c:v>
                </c:pt>
                <c:pt idx="357">
                  <c:v>75.326999999999998</c:v>
                </c:pt>
                <c:pt idx="358">
                  <c:v>75.427000000000007</c:v>
                </c:pt>
                <c:pt idx="359">
                  <c:v>75.552999999999997</c:v>
                </c:pt>
                <c:pt idx="360">
                  <c:v>75.653000000000006</c:v>
                </c:pt>
                <c:pt idx="361">
                  <c:v>75.742999999999995</c:v>
                </c:pt>
                <c:pt idx="362">
                  <c:v>75.869</c:v>
                </c:pt>
                <c:pt idx="363">
                  <c:v>75.957999999999998</c:v>
                </c:pt>
                <c:pt idx="364">
                  <c:v>76.048000000000002</c:v>
                </c:pt>
                <c:pt idx="365">
                  <c:v>76.167000000000002</c:v>
                </c:pt>
                <c:pt idx="366">
                  <c:v>76.254999999999995</c:v>
                </c:pt>
                <c:pt idx="367">
                  <c:v>76.346000000000004</c:v>
                </c:pt>
                <c:pt idx="368">
                  <c:v>76.486000000000004</c:v>
                </c:pt>
                <c:pt idx="369">
                  <c:v>76.575999999999993</c:v>
                </c:pt>
                <c:pt idx="370">
                  <c:v>76.668999999999997</c:v>
                </c:pt>
                <c:pt idx="371">
                  <c:v>76.813000000000002</c:v>
                </c:pt>
                <c:pt idx="372">
                  <c:v>76.91</c:v>
                </c:pt>
                <c:pt idx="373">
                  <c:v>77.010000000000005</c:v>
                </c:pt>
                <c:pt idx="374">
                  <c:v>77.14</c:v>
                </c:pt>
                <c:pt idx="375">
                  <c:v>77.234999999999999</c:v>
                </c:pt>
                <c:pt idx="376">
                  <c:v>77.33</c:v>
                </c:pt>
                <c:pt idx="377">
                  <c:v>77.451999999999998</c:v>
                </c:pt>
                <c:pt idx="378">
                  <c:v>77.542000000000002</c:v>
                </c:pt>
                <c:pt idx="379">
                  <c:v>77.623999999999995</c:v>
                </c:pt>
                <c:pt idx="380">
                  <c:v>77.745999999999995</c:v>
                </c:pt>
                <c:pt idx="381">
                  <c:v>77.823999999999998</c:v>
                </c:pt>
                <c:pt idx="382">
                  <c:v>77.912000000000006</c:v>
                </c:pt>
                <c:pt idx="383">
                  <c:v>78.037000000000006</c:v>
                </c:pt>
                <c:pt idx="384">
                  <c:v>78.122</c:v>
                </c:pt>
                <c:pt idx="385">
                  <c:v>78.216999999999999</c:v>
                </c:pt>
                <c:pt idx="386">
                  <c:v>78.320999999999998</c:v>
                </c:pt>
                <c:pt idx="387">
                  <c:v>78.405000000000001</c:v>
                </c:pt>
                <c:pt idx="388">
                  <c:v>78.481999999999999</c:v>
                </c:pt>
                <c:pt idx="389">
                  <c:v>78.59</c:v>
                </c:pt>
                <c:pt idx="390">
                  <c:v>78.682000000000002</c:v>
                </c:pt>
                <c:pt idx="391">
                  <c:v>78.772999999999996</c:v>
                </c:pt>
                <c:pt idx="392">
                  <c:v>78.876999999999995</c:v>
                </c:pt>
                <c:pt idx="393">
                  <c:v>78.957999999999998</c:v>
                </c:pt>
                <c:pt idx="394">
                  <c:v>79.031999999999996</c:v>
                </c:pt>
                <c:pt idx="395">
                  <c:v>79.143000000000001</c:v>
                </c:pt>
                <c:pt idx="396">
                  <c:v>79.218999999999994</c:v>
                </c:pt>
                <c:pt idx="397">
                  <c:v>79.311999999999998</c:v>
                </c:pt>
                <c:pt idx="398">
                  <c:v>79.415999999999997</c:v>
                </c:pt>
                <c:pt idx="399">
                  <c:v>79.501000000000005</c:v>
                </c:pt>
                <c:pt idx="400">
                  <c:v>79.596000000000004</c:v>
                </c:pt>
                <c:pt idx="401">
                  <c:v>79.706999999999994</c:v>
                </c:pt>
                <c:pt idx="402">
                  <c:v>79.793000000000006</c:v>
                </c:pt>
                <c:pt idx="403">
                  <c:v>79.872</c:v>
                </c:pt>
                <c:pt idx="404">
                  <c:v>79.998000000000005</c:v>
                </c:pt>
                <c:pt idx="405">
                  <c:v>80.078999999999994</c:v>
                </c:pt>
                <c:pt idx="406">
                  <c:v>80.167000000000002</c:v>
                </c:pt>
                <c:pt idx="407">
                  <c:v>80.275000000000006</c:v>
                </c:pt>
                <c:pt idx="408">
                  <c:v>80.364999999999995</c:v>
                </c:pt>
                <c:pt idx="409">
                  <c:v>80.450999999999993</c:v>
                </c:pt>
                <c:pt idx="410">
                  <c:v>80.566999999999993</c:v>
                </c:pt>
                <c:pt idx="411">
                  <c:v>80.649000000000001</c:v>
                </c:pt>
                <c:pt idx="412">
                  <c:v>80.736000000000004</c:v>
                </c:pt>
                <c:pt idx="413">
                  <c:v>80.843999999999994</c:v>
                </c:pt>
                <c:pt idx="414">
                  <c:v>80.924999999999997</c:v>
                </c:pt>
                <c:pt idx="415">
                  <c:v>81.006</c:v>
                </c:pt>
                <c:pt idx="416">
                  <c:v>81.114000000000004</c:v>
                </c:pt>
                <c:pt idx="417">
                  <c:v>81.194999999999993</c:v>
                </c:pt>
                <c:pt idx="418">
                  <c:v>81.269000000000005</c:v>
                </c:pt>
                <c:pt idx="419">
                  <c:v>81.384</c:v>
                </c:pt>
                <c:pt idx="420">
                  <c:v>81.457999999999998</c:v>
                </c:pt>
                <c:pt idx="421">
                  <c:v>81.534999999999997</c:v>
                </c:pt>
                <c:pt idx="422">
                  <c:v>81.638999999999996</c:v>
                </c:pt>
                <c:pt idx="423">
                  <c:v>81.721999999999994</c:v>
                </c:pt>
                <c:pt idx="424">
                  <c:v>81.801000000000002</c:v>
                </c:pt>
                <c:pt idx="425">
                  <c:v>81.915999999999997</c:v>
                </c:pt>
                <c:pt idx="426">
                  <c:v>81.986999999999995</c:v>
                </c:pt>
                <c:pt idx="427">
                  <c:v>82.070999999999998</c:v>
                </c:pt>
                <c:pt idx="428">
                  <c:v>82.176000000000002</c:v>
                </c:pt>
                <c:pt idx="429">
                  <c:v>82.242000000000004</c:v>
                </c:pt>
                <c:pt idx="430">
                  <c:v>82.322999999999993</c:v>
                </c:pt>
                <c:pt idx="431">
                  <c:v>82.424000000000007</c:v>
                </c:pt>
                <c:pt idx="432">
                  <c:v>82.495000000000005</c:v>
                </c:pt>
                <c:pt idx="433">
                  <c:v>82.564999999999998</c:v>
                </c:pt>
                <c:pt idx="434">
                  <c:v>82.662000000000006</c:v>
                </c:pt>
                <c:pt idx="435">
                  <c:v>82.733999999999995</c:v>
                </c:pt>
                <c:pt idx="436">
                  <c:v>82.813000000000002</c:v>
                </c:pt>
                <c:pt idx="437">
                  <c:v>82.918000000000006</c:v>
                </c:pt>
                <c:pt idx="438">
                  <c:v>82.992999999999995</c:v>
                </c:pt>
                <c:pt idx="439">
                  <c:v>83.069000000000003</c:v>
                </c:pt>
                <c:pt idx="440">
                  <c:v>83.162999999999997</c:v>
                </c:pt>
                <c:pt idx="441">
                  <c:v>83.218000000000004</c:v>
                </c:pt>
                <c:pt idx="442">
                  <c:v>83.284999999999997</c:v>
                </c:pt>
                <c:pt idx="443">
                  <c:v>83.367999999999995</c:v>
                </c:pt>
                <c:pt idx="444">
                  <c:v>83.442999999999998</c:v>
                </c:pt>
                <c:pt idx="445">
                  <c:v>83.519000000000005</c:v>
                </c:pt>
                <c:pt idx="446">
                  <c:v>83.613</c:v>
                </c:pt>
                <c:pt idx="447">
                  <c:v>83.683000000000007</c:v>
                </c:pt>
                <c:pt idx="448">
                  <c:v>83.75</c:v>
                </c:pt>
                <c:pt idx="449">
                  <c:v>83.84</c:v>
                </c:pt>
                <c:pt idx="450">
                  <c:v>83.917000000000002</c:v>
                </c:pt>
                <c:pt idx="451">
                  <c:v>83.98</c:v>
                </c:pt>
                <c:pt idx="452">
                  <c:v>84.076999999999998</c:v>
                </c:pt>
                <c:pt idx="453">
                  <c:v>84.141999999999996</c:v>
                </c:pt>
                <c:pt idx="454">
                  <c:v>84.206999999999994</c:v>
                </c:pt>
                <c:pt idx="455">
                  <c:v>84.296999999999997</c:v>
                </c:pt>
                <c:pt idx="456">
                  <c:v>84.36</c:v>
                </c:pt>
                <c:pt idx="457">
                  <c:v>84.427000000000007</c:v>
                </c:pt>
                <c:pt idx="458">
                  <c:v>84.528000000000006</c:v>
                </c:pt>
                <c:pt idx="459">
                  <c:v>84.593999999999994</c:v>
                </c:pt>
                <c:pt idx="460">
                  <c:v>84.656999999999996</c:v>
                </c:pt>
                <c:pt idx="461">
                  <c:v>84.744</c:v>
                </c:pt>
                <c:pt idx="462">
                  <c:v>84.820999999999998</c:v>
                </c:pt>
                <c:pt idx="463">
                  <c:v>84.888000000000005</c:v>
                </c:pt>
                <c:pt idx="464">
                  <c:v>84.966999999999999</c:v>
                </c:pt>
                <c:pt idx="465">
                  <c:v>85.040999999999997</c:v>
                </c:pt>
                <c:pt idx="466">
                  <c:v>85.096999999999994</c:v>
                </c:pt>
                <c:pt idx="467">
                  <c:v>85.176000000000002</c:v>
                </c:pt>
                <c:pt idx="468">
                  <c:v>85.241</c:v>
                </c:pt>
                <c:pt idx="469">
                  <c:v>85.305999999999997</c:v>
                </c:pt>
                <c:pt idx="470">
                  <c:v>85.391999999999996</c:v>
                </c:pt>
                <c:pt idx="471">
                  <c:v>85.459000000000003</c:v>
                </c:pt>
                <c:pt idx="472">
                  <c:v>85.525000000000006</c:v>
                </c:pt>
                <c:pt idx="473">
                  <c:v>85.614999999999995</c:v>
                </c:pt>
                <c:pt idx="474">
                  <c:v>85.68</c:v>
                </c:pt>
                <c:pt idx="475">
                  <c:v>85.745000000000005</c:v>
                </c:pt>
                <c:pt idx="476">
                  <c:v>85.823999999999998</c:v>
                </c:pt>
                <c:pt idx="477">
                  <c:v>85.88</c:v>
                </c:pt>
                <c:pt idx="478">
                  <c:v>85.942999999999998</c:v>
                </c:pt>
                <c:pt idx="479">
                  <c:v>86.025999999999996</c:v>
                </c:pt>
                <c:pt idx="480">
                  <c:v>86.078000000000003</c:v>
                </c:pt>
                <c:pt idx="481">
                  <c:v>86.141999999999996</c:v>
                </c:pt>
                <c:pt idx="482">
                  <c:v>86.224000000000004</c:v>
                </c:pt>
                <c:pt idx="483">
                  <c:v>86.27</c:v>
                </c:pt>
                <c:pt idx="484">
                  <c:v>86.332999999999998</c:v>
                </c:pt>
                <c:pt idx="485">
                  <c:v>86.412000000000006</c:v>
                </c:pt>
                <c:pt idx="486">
                  <c:v>86.472999999999999</c:v>
                </c:pt>
                <c:pt idx="487">
                  <c:v>86.531000000000006</c:v>
                </c:pt>
                <c:pt idx="488">
                  <c:v>86.620999999999995</c:v>
                </c:pt>
                <c:pt idx="489">
                  <c:v>86.668999999999997</c:v>
                </c:pt>
                <c:pt idx="490">
                  <c:v>86.718000000000004</c:v>
                </c:pt>
                <c:pt idx="491">
                  <c:v>86.811999999999998</c:v>
                </c:pt>
                <c:pt idx="492">
                  <c:v>86.869</c:v>
                </c:pt>
                <c:pt idx="493">
                  <c:v>86.92</c:v>
                </c:pt>
                <c:pt idx="494">
                  <c:v>86.998999999999995</c:v>
                </c:pt>
                <c:pt idx="495">
                  <c:v>87.06</c:v>
                </c:pt>
                <c:pt idx="496">
                  <c:v>87.122</c:v>
                </c:pt>
                <c:pt idx="497">
                  <c:v>87.200999999999993</c:v>
                </c:pt>
                <c:pt idx="498">
                  <c:v>87.257000000000005</c:v>
                </c:pt>
                <c:pt idx="499">
                  <c:v>87.32</c:v>
                </c:pt>
                <c:pt idx="500">
                  <c:v>87.391999999999996</c:v>
                </c:pt>
                <c:pt idx="501">
                  <c:v>87.447999999999993</c:v>
                </c:pt>
                <c:pt idx="502">
                  <c:v>87.504000000000005</c:v>
                </c:pt>
                <c:pt idx="503">
                  <c:v>87.585999999999999</c:v>
                </c:pt>
                <c:pt idx="504">
                  <c:v>87.637</c:v>
                </c:pt>
                <c:pt idx="505">
                  <c:v>87.697999999999993</c:v>
                </c:pt>
                <c:pt idx="506">
                  <c:v>87.77</c:v>
                </c:pt>
                <c:pt idx="507">
                  <c:v>87.834999999999994</c:v>
                </c:pt>
                <c:pt idx="508">
                  <c:v>87.888999999999996</c:v>
                </c:pt>
                <c:pt idx="509">
                  <c:v>87.968000000000004</c:v>
                </c:pt>
                <c:pt idx="510">
                  <c:v>88.019000000000005</c:v>
                </c:pt>
                <c:pt idx="511">
                  <c:v>88.064999999999998</c:v>
                </c:pt>
                <c:pt idx="512">
                  <c:v>88.134</c:v>
                </c:pt>
                <c:pt idx="513">
                  <c:v>88.183999999999997</c:v>
                </c:pt>
                <c:pt idx="514">
                  <c:v>88.227999999999994</c:v>
                </c:pt>
                <c:pt idx="515">
                  <c:v>88.307000000000002</c:v>
                </c:pt>
                <c:pt idx="516">
                  <c:v>88.355999999999995</c:v>
                </c:pt>
                <c:pt idx="517">
                  <c:v>88.415000000000006</c:v>
                </c:pt>
                <c:pt idx="518">
                  <c:v>88.48</c:v>
                </c:pt>
                <c:pt idx="519">
                  <c:v>88.536000000000001</c:v>
                </c:pt>
                <c:pt idx="520">
                  <c:v>88.594999999999999</c:v>
                </c:pt>
                <c:pt idx="521">
                  <c:v>88.667000000000002</c:v>
                </c:pt>
                <c:pt idx="522">
                  <c:v>88.715999999999994</c:v>
                </c:pt>
                <c:pt idx="523">
                  <c:v>88.768000000000001</c:v>
                </c:pt>
                <c:pt idx="524">
                  <c:v>88.84</c:v>
                </c:pt>
                <c:pt idx="525">
                  <c:v>88.882999999999996</c:v>
                </c:pt>
                <c:pt idx="526">
                  <c:v>88.944000000000003</c:v>
                </c:pt>
                <c:pt idx="527">
                  <c:v>89.009</c:v>
                </c:pt>
                <c:pt idx="528">
                  <c:v>89.054000000000002</c:v>
                </c:pt>
                <c:pt idx="529">
                  <c:v>89.105999999999995</c:v>
                </c:pt>
                <c:pt idx="530">
                  <c:v>89.171000000000006</c:v>
                </c:pt>
                <c:pt idx="531">
                  <c:v>89.222999999999999</c:v>
                </c:pt>
                <c:pt idx="532">
                  <c:v>89.272000000000006</c:v>
                </c:pt>
                <c:pt idx="533">
                  <c:v>89.34</c:v>
                </c:pt>
                <c:pt idx="534">
                  <c:v>89.397999999999996</c:v>
                </c:pt>
                <c:pt idx="535">
                  <c:v>89.444999999999993</c:v>
                </c:pt>
                <c:pt idx="536">
                  <c:v>89.506</c:v>
                </c:pt>
                <c:pt idx="537">
                  <c:v>89.552999999999997</c:v>
                </c:pt>
                <c:pt idx="538">
                  <c:v>89.61</c:v>
                </c:pt>
                <c:pt idx="539">
                  <c:v>89.679000000000002</c:v>
                </c:pt>
                <c:pt idx="540">
                  <c:v>89.730999999999995</c:v>
                </c:pt>
                <c:pt idx="541">
                  <c:v>89.775999999999996</c:v>
                </c:pt>
                <c:pt idx="542">
                  <c:v>89.843999999999994</c:v>
                </c:pt>
                <c:pt idx="543">
                  <c:v>89.891000000000005</c:v>
                </c:pt>
                <c:pt idx="544">
                  <c:v>89.938000000000002</c:v>
                </c:pt>
                <c:pt idx="545">
                  <c:v>90.006</c:v>
                </c:pt>
                <c:pt idx="546">
                  <c:v>90.049000000000007</c:v>
                </c:pt>
                <c:pt idx="547">
                  <c:v>90.106999999999999</c:v>
                </c:pt>
                <c:pt idx="548">
                  <c:v>90.161000000000001</c:v>
                </c:pt>
                <c:pt idx="549">
                  <c:v>90.212999999999994</c:v>
                </c:pt>
                <c:pt idx="550">
                  <c:v>90.251000000000005</c:v>
                </c:pt>
                <c:pt idx="551">
                  <c:v>90.319000000000003</c:v>
                </c:pt>
                <c:pt idx="552">
                  <c:v>90.361000000000004</c:v>
                </c:pt>
                <c:pt idx="553">
                  <c:v>90.399000000000001</c:v>
                </c:pt>
                <c:pt idx="554">
                  <c:v>90.463999999999999</c:v>
                </c:pt>
                <c:pt idx="555">
                  <c:v>90.507000000000005</c:v>
                </c:pt>
                <c:pt idx="556">
                  <c:v>90.546999999999997</c:v>
                </c:pt>
                <c:pt idx="557">
                  <c:v>90.603999999999999</c:v>
                </c:pt>
                <c:pt idx="558">
                  <c:v>90.650999999999996</c:v>
                </c:pt>
                <c:pt idx="559">
                  <c:v>90.697999999999993</c:v>
                </c:pt>
                <c:pt idx="560">
                  <c:v>90.766000000000005</c:v>
                </c:pt>
                <c:pt idx="561">
                  <c:v>90.805999999999997</c:v>
                </c:pt>
                <c:pt idx="562">
                  <c:v>90.844999999999999</c:v>
                </c:pt>
                <c:pt idx="563">
                  <c:v>90.906999999999996</c:v>
                </c:pt>
                <c:pt idx="564">
                  <c:v>90.951999999999998</c:v>
                </c:pt>
                <c:pt idx="565">
                  <c:v>91</c:v>
                </c:pt>
                <c:pt idx="566">
                  <c:v>91.064999999999998</c:v>
                </c:pt>
                <c:pt idx="567">
                  <c:v>91.106999999999999</c:v>
                </c:pt>
                <c:pt idx="568">
                  <c:v>91.152000000000001</c:v>
                </c:pt>
                <c:pt idx="569">
                  <c:v>91.215999999999994</c:v>
                </c:pt>
                <c:pt idx="570">
                  <c:v>91.260999999999996</c:v>
                </c:pt>
                <c:pt idx="571">
                  <c:v>91.302999999999997</c:v>
                </c:pt>
                <c:pt idx="572">
                  <c:v>91.36</c:v>
                </c:pt>
                <c:pt idx="573">
                  <c:v>91.411000000000001</c:v>
                </c:pt>
                <c:pt idx="574">
                  <c:v>91.453999999999994</c:v>
                </c:pt>
                <c:pt idx="575">
                  <c:v>91.519000000000005</c:v>
                </c:pt>
                <c:pt idx="576">
                  <c:v>91.549000000000007</c:v>
                </c:pt>
                <c:pt idx="577">
                  <c:v>91.597999999999999</c:v>
                </c:pt>
                <c:pt idx="578">
                  <c:v>91.647999999999996</c:v>
                </c:pt>
                <c:pt idx="579">
                  <c:v>91.694999999999993</c:v>
                </c:pt>
                <c:pt idx="580">
                  <c:v>91.742000000000004</c:v>
                </c:pt>
                <c:pt idx="581">
                  <c:v>91.802999999999997</c:v>
                </c:pt>
                <c:pt idx="582">
                  <c:v>91.838999999999999</c:v>
                </c:pt>
                <c:pt idx="583">
                  <c:v>91.885999999999996</c:v>
                </c:pt>
                <c:pt idx="584">
                  <c:v>91.942999999999998</c:v>
                </c:pt>
                <c:pt idx="585">
                  <c:v>91.984999999999999</c:v>
                </c:pt>
                <c:pt idx="586">
                  <c:v>92.022000000000006</c:v>
                </c:pt>
                <c:pt idx="587">
                  <c:v>92.087000000000003</c:v>
                </c:pt>
                <c:pt idx="588">
                  <c:v>92.120999999999995</c:v>
                </c:pt>
                <c:pt idx="589">
                  <c:v>92.159000000000006</c:v>
                </c:pt>
                <c:pt idx="590">
                  <c:v>92.230999999999995</c:v>
                </c:pt>
                <c:pt idx="591">
                  <c:v>92.266999999999996</c:v>
                </c:pt>
                <c:pt idx="592">
                  <c:v>92.305999999999997</c:v>
                </c:pt>
                <c:pt idx="593">
                  <c:v>92.356999999999999</c:v>
                </c:pt>
                <c:pt idx="594">
                  <c:v>92.402000000000001</c:v>
                </c:pt>
                <c:pt idx="595">
                  <c:v>92.438999999999993</c:v>
                </c:pt>
                <c:pt idx="596">
                  <c:v>92.492999999999995</c:v>
                </c:pt>
                <c:pt idx="597">
                  <c:v>92.536000000000001</c:v>
                </c:pt>
                <c:pt idx="598">
                  <c:v>92.564999999999998</c:v>
                </c:pt>
                <c:pt idx="599">
                  <c:v>92.614999999999995</c:v>
                </c:pt>
                <c:pt idx="600">
                  <c:v>92.655000000000001</c:v>
                </c:pt>
                <c:pt idx="601">
                  <c:v>92.694000000000003</c:v>
                </c:pt>
                <c:pt idx="602">
                  <c:v>92.748000000000005</c:v>
                </c:pt>
                <c:pt idx="603">
                  <c:v>92.786000000000001</c:v>
                </c:pt>
                <c:pt idx="604">
                  <c:v>92.826999999999998</c:v>
                </c:pt>
                <c:pt idx="605">
                  <c:v>92.873999999999995</c:v>
                </c:pt>
                <c:pt idx="606">
                  <c:v>92.91</c:v>
                </c:pt>
                <c:pt idx="607">
                  <c:v>92.953000000000003</c:v>
                </c:pt>
                <c:pt idx="608">
                  <c:v>93.007000000000005</c:v>
                </c:pt>
                <c:pt idx="609">
                  <c:v>93.052000000000007</c:v>
                </c:pt>
                <c:pt idx="610">
                  <c:v>93.085999999999999</c:v>
                </c:pt>
                <c:pt idx="611">
                  <c:v>93.135999999999996</c:v>
                </c:pt>
                <c:pt idx="612">
                  <c:v>93.168000000000006</c:v>
                </c:pt>
                <c:pt idx="613">
                  <c:v>93.203999999999994</c:v>
                </c:pt>
                <c:pt idx="614">
                  <c:v>93.262</c:v>
                </c:pt>
                <c:pt idx="615">
                  <c:v>93.3</c:v>
                </c:pt>
                <c:pt idx="616">
                  <c:v>93.332999999999998</c:v>
                </c:pt>
                <c:pt idx="617">
                  <c:v>93.387</c:v>
                </c:pt>
                <c:pt idx="618">
                  <c:v>93.418000000000006</c:v>
                </c:pt>
                <c:pt idx="619">
                  <c:v>93.456000000000003</c:v>
                </c:pt>
                <c:pt idx="620">
                  <c:v>93.506</c:v>
                </c:pt>
                <c:pt idx="621">
                  <c:v>93.534000000000006</c:v>
                </c:pt>
                <c:pt idx="622">
                  <c:v>93.57</c:v>
                </c:pt>
                <c:pt idx="623">
                  <c:v>93.620999999999995</c:v>
                </c:pt>
                <c:pt idx="624">
                  <c:v>93.658000000000001</c:v>
                </c:pt>
                <c:pt idx="625">
                  <c:v>93.698999999999998</c:v>
                </c:pt>
                <c:pt idx="626">
                  <c:v>93.742000000000004</c:v>
                </c:pt>
                <c:pt idx="627">
                  <c:v>93.781999999999996</c:v>
                </c:pt>
                <c:pt idx="628">
                  <c:v>93.813999999999993</c:v>
                </c:pt>
                <c:pt idx="629">
                  <c:v>93.861000000000004</c:v>
                </c:pt>
                <c:pt idx="630">
                  <c:v>93.894999999999996</c:v>
                </c:pt>
                <c:pt idx="631">
                  <c:v>93.929000000000002</c:v>
                </c:pt>
                <c:pt idx="632">
                  <c:v>93.975999999999999</c:v>
                </c:pt>
                <c:pt idx="633">
                  <c:v>94.006</c:v>
                </c:pt>
                <c:pt idx="634">
                  <c:v>94.025999999999996</c:v>
                </c:pt>
                <c:pt idx="635">
                  <c:v>94.072000000000003</c:v>
                </c:pt>
                <c:pt idx="636">
                  <c:v>94.11</c:v>
                </c:pt>
                <c:pt idx="637">
                  <c:v>94.132999999999996</c:v>
                </c:pt>
                <c:pt idx="638">
                  <c:v>94.186999999999998</c:v>
                </c:pt>
                <c:pt idx="639">
                  <c:v>94.218999999999994</c:v>
                </c:pt>
                <c:pt idx="640">
                  <c:v>94.248000000000005</c:v>
                </c:pt>
                <c:pt idx="641">
                  <c:v>94.287000000000006</c:v>
                </c:pt>
                <c:pt idx="642">
                  <c:v>94.325000000000003</c:v>
                </c:pt>
                <c:pt idx="643">
                  <c:v>94.358999999999995</c:v>
                </c:pt>
                <c:pt idx="644">
                  <c:v>94.406000000000006</c:v>
                </c:pt>
                <c:pt idx="645">
                  <c:v>94.441000000000003</c:v>
                </c:pt>
                <c:pt idx="646">
                  <c:v>94.474000000000004</c:v>
                </c:pt>
                <c:pt idx="647">
                  <c:v>94.52</c:v>
                </c:pt>
                <c:pt idx="648">
                  <c:v>94.56</c:v>
                </c:pt>
                <c:pt idx="649">
                  <c:v>94.591999999999999</c:v>
                </c:pt>
                <c:pt idx="650">
                  <c:v>94.641999999999996</c:v>
                </c:pt>
                <c:pt idx="651">
                  <c:v>94.671999999999997</c:v>
                </c:pt>
                <c:pt idx="652">
                  <c:v>94.71</c:v>
                </c:pt>
                <c:pt idx="653">
                  <c:v>94.76</c:v>
                </c:pt>
                <c:pt idx="654">
                  <c:v>94.793999999999997</c:v>
                </c:pt>
                <c:pt idx="655">
                  <c:v>94.820999999999998</c:v>
                </c:pt>
                <c:pt idx="656">
                  <c:v>94.86</c:v>
                </c:pt>
                <c:pt idx="657">
                  <c:v>94.894000000000005</c:v>
                </c:pt>
                <c:pt idx="658">
                  <c:v>94.927999999999997</c:v>
                </c:pt>
                <c:pt idx="659">
                  <c:v>94.971000000000004</c:v>
                </c:pt>
                <c:pt idx="660">
                  <c:v>95.009</c:v>
                </c:pt>
                <c:pt idx="661">
                  <c:v>95.043000000000006</c:v>
                </c:pt>
                <c:pt idx="662">
                  <c:v>95.085999999999999</c:v>
                </c:pt>
                <c:pt idx="663">
                  <c:v>95.117999999999995</c:v>
                </c:pt>
                <c:pt idx="664">
                  <c:v>95.143000000000001</c:v>
                </c:pt>
                <c:pt idx="665">
                  <c:v>95.182000000000002</c:v>
                </c:pt>
                <c:pt idx="666">
                  <c:v>95.213999999999999</c:v>
                </c:pt>
                <c:pt idx="667">
                  <c:v>95.247</c:v>
                </c:pt>
                <c:pt idx="668">
                  <c:v>95.278999999999996</c:v>
                </c:pt>
                <c:pt idx="669">
                  <c:v>95.32</c:v>
                </c:pt>
                <c:pt idx="670">
                  <c:v>95.346999999999994</c:v>
                </c:pt>
                <c:pt idx="671">
                  <c:v>95.375</c:v>
                </c:pt>
                <c:pt idx="672">
                  <c:v>95.415999999999997</c:v>
                </c:pt>
                <c:pt idx="673">
                  <c:v>95.442999999999998</c:v>
                </c:pt>
                <c:pt idx="674">
                  <c:v>95.492999999999995</c:v>
                </c:pt>
                <c:pt idx="675">
                  <c:v>95.516999999999996</c:v>
                </c:pt>
                <c:pt idx="676">
                  <c:v>95.54</c:v>
                </c:pt>
                <c:pt idx="677">
                  <c:v>95.582999999999998</c:v>
                </c:pt>
                <c:pt idx="678">
                  <c:v>95.608999999999995</c:v>
                </c:pt>
                <c:pt idx="679">
                  <c:v>95.629000000000005</c:v>
                </c:pt>
                <c:pt idx="680">
                  <c:v>95.668000000000006</c:v>
                </c:pt>
                <c:pt idx="681">
                  <c:v>95.694999999999993</c:v>
                </c:pt>
                <c:pt idx="682">
                  <c:v>95.715000000000003</c:v>
                </c:pt>
                <c:pt idx="683">
                  <c:v>95.742999999999995</c:v>
                </c:pt>
                <c:pt idx="684">
                  <c:v>95.760999999999996</c:v>
                </c:pt>
                <c:pt idx="685">
                  <c:v>95.781999999999996</c:v>
                </c:pt>
                <c:pt idx="686">
                  <c:v>95.807000000000002</c:v>
                </c:pt>
                <c:pt idx="687">
                  <c:v>95.835999999999999</c:v>
                </c:pt>
                <c:pt idx="688">
                  <c:v>95.856999999999999</c:v>
                </c:pt>
                <c:pt idx="689">
                  <c:v>95.885999999999996</c:v>
                </c:pt>
                <c:pt idx="690">
                  <c:v>95.912000000000006</c:v>
                </c:pt>
                <c:pt idx="691">
                  <c:v>95.942999999999998</c:v>
                </c:pt>
                <c:pt idx="692">
                  <c:v>95.953000000000003</c:v>
                </c:pt>
                <c:pt idx="693">
                  <c:v>95.977999999999994</c:v>
                </c:pt>
                <c:pt idx="694">
                  <c:v>95.992000000000004</c:v>
                </c:pt>
                <c:pt idx="695">
                  <c:v>96.024000000000001</c:v>
                </c:pt>
                <c:pt idx="696">
                  <c:v>96.043999999999997</c:v>
                </c:pt>
                <c:pt idx="697">
                  <c:v>96.06</c:v>
                </c:pt>
                <c:pt idx="698">
                  <c:v>96.091999999999999</c:v>
                </c:pt>
                <c:pt idx="699">
                  <c:v>96.11</c:v>
                </c:pt>
                <c:pt idx="700">
                  <c:v>96.128</c:v>
                </c:pt>
                <c:pt idx="701">
                  <c:v>96.156000000000006</c:v>
                </c:pt>
                <c:pt idx="702">
                  <c:v>96.179000000000002</c:v>
                </c:pt>
                <c:pt idx="703">
                  <c:v>96.198999999999998</c:v>
                </c:pt>
                <c:pt idx="704">
                  <c:v>96.222999999999999</c:v>
                </c:pt>
                <c:pt idx="705">
                  <c:v>96.247</c:v>
                </c:pt>
                <c:pt idx="706">
                  <c:v>96.27</c:v>
                </c:pt>
                <c:pt idx="707">
                  <c:v>96.287999999999997</c:v>
                </c:pt>
                <c:pt idx="708">
                  <c:v>96.302999999999997</c:v>
                </c:pt>
                <c:pt idx="709">
                  <c:v>96.326999999999998</c:v>
                </c:pt>
                <c:pt idx="710">
                  <c:v>96.358999999999995</c:v>
                </c:pt>
                <c:pt idx="711">
                  <c:v>96.373000000000005</c:v>
                </c:pt>
                <c:pt idx="712">
                  <c:v>96.397999999999996</c:v>
                </c:pt>
                <c:pt idx="713">
                  <c:v>96.43</c:v>
                </c:pt>
                <c:pt idx="714">
                  <c:v>96.447999999999993</c:v>
                </c:pt>
                <c:pt idx="715">
                  <c:v>96.465000000000003</c:v>
                </c:pt>
                <c:pt idx="716">
                  <c:v>96.49</c:v>
                </c:pt>
                <c:pt idx="717">
                  <c:v>96.51</c:v>
                </c:pt>
                <c:pt idx="718">
                  <c:v>96.528999999999996</c:v>
                </c:pt>
                <c:pt idx="719">
                  <c:v>96.546999999999997</c:v>
                </c:pt>
                <c:pt idx="720">
                  <c:v>96.582999999999998</c:v>
                </c:pt>
                <c:pt idx="721">
                  <c:v>96.608000000000004</c:v>
                </c:pt>
                <c:pt idx="722">
                  <c:v>96.629000000000005</c:v>
                </c:pt>
                <c:pt idx="723">
                  <c:v>96.656000000000006</c:v>
                </c:pt>
                <c:pt idx="724">
                  <c:v>96.679000000000002</c:v>
                </c:pt>
                <c:pt idx="725">
                  <c:v>96.703000000000003</c:v>
                </c:pt>
                <c:pt idx="726">
                  <c:v>96.731999999999999</c:v>
                </c:pt>
                <c:pt idx="727">
                  <c:v>96.753</c:v>
                </c:pt>
                <c:pt idx="728">
                  <c:v>96.784999999999997</c:v>
                </c:pt>
                <c:pt idx="729">
                  <c:v>96.796000000000006</c:v>
                </c:pt>
                <c:pt idx="730">
                  <c:v>96.820999999999998</c:v>
                </c:pt>
                <c:pt idx="731">
                  <c:v>96.852999999999994</c:v>
                </c:pt>
                <c:pt idx="732">
                  <c:v>96.869</c:v>
                </c:pt>
                <c:pt idx="733">
                  <c:v>96.881</c:v>
                </c:pt>
                <c:pt idx="734">
                  <c:v>96.912999999999997</c:v>
                </c:pt>
                <c:pt idx="735">
                  <c:v>96.918000000000006</c:v>
                </c:pt>
                <c:pt idx="736">
                  <c:v>96.933999999999997</c:v>
                </c:pt>
                <c:pt idx="737">
                  <c:v>96.965999999999994</c:v>
                </c:pt>
                <c:pt idx="738">
                  <c:v>96.977999999999994</c:v>
                </c:pt>
                <c:pt idx="739">
                  <c:v>96.998000000000005</c:v>
                </c:pt>
                <c:pt idx="740">
                  <c:v>97.022999999999996</c:v>
                </c:pt>
                <c:pt idx="741">
                  <c:v>97.034999999999997</c:v>
                </c:pt>
                <c:pt idx="742">
                  <c:v>97.058000000000007</c:v>
                </c:pt>
                <c:pt idx="743">
                  <c:v>97.093999999999994</c:v>
                </c:pt>
                <c:pt idx="744">
                  <c:v>97.114999999999995</c:v>
                </c:pt>
                <c:pt idx="745">
                  <c:v>97.137</c:v>
                </c:pt>
                <c:pt idx="746">
                  <c:v>97.153999999999996</c:v>
                </c:pt>
                <c:pt idx="747">
                  <c:v>97.171999999999997</c:v>
                </c:pt>
                <c:pt idx="748">
                  <c:v>97.182000000000002</c:v>
                </c:pt>
                <c:pt idx="749">
                  <c:v>97.210999999999999</c:v>
                </c:pt>
                <c:pt idx="750">
                  <c:v>97.233999999999995</c:v>
                </c:pt>
                <c:pt idx="751">
                  <c:v>97.245999999999995</c:v>
                </c:pt>
                <c:pt idx="752">
                  <c:v>97.278000000000006</c:v>
                </c:pt>
                <c:pt idx="753">
                  <c:v>97.293999999999997</c:v>
                </c:pt>
                <c:pt idx="754">
                  <c:v>97.305999999999997</c:v>
                </c:pt>
                <c:pt idx="755">
                  <c:v>97.338999999999999</c:v>
                </c:pt>
                <c:pt idx="756">
                  <c:v>97.355999999999995</c:v>
                </c:pt>
                <c:pt idx="757">
                  <c:v>97.367000000000004</c:v>
                </c:pt>
                <c:pt idx="758">
                  <c:v>97.391999999999996</c:v>
                </c:pt>
                <c:pt idx="759">
                  <c:v>97.415000000000006</c:v>
                </c:pt>
                <c:pt idx="760">
                  <c:v>97.433999999999997</c:v>
                </c:pt>
                <c:pt idx="761">
                  <c:v>97.462999999999994</c:v>
                </c:pt>
                <c:pt idx="762">
                  <c:v>97.481999999999999</c:v>
                </c:pt>
                <c:pt idx="763">
                  <c:v>97.498000000000005</c:v>
                </c:pt>
                <c:pt idx="764">
                  <c:v>97.512</c:v>
                </c:pt>
                <c:pt idx="765">
                  <c:v>97.531000000000006</c:v>
                </c:pt>
                <c:pt idx="766">
                  <c:v>97.546999999999997</c:v>
                </c:pt>
                <c:pt idx="767">
                  <c:v>97.572000000000003</c:v>
                </c:pt>
                <c:pt idx="768">
                  <c:v>97.585999999999999</c:v>
                </c:pt>
                <c:pt idx="769">
                  <c:v>97.608000000000004</c:v>
                </c:pt>
                <c:pt idx="770">
                  <c:v>97.632000000000005</c:v>
                </c:pt>
                <c:pt idx="771">
                  <c:v>97.652000000000001</c:v>
                </c:pt>
                <c:pt idx="772">
                  <c:v>97.661000000000001</c:v>
                </c:pt>
                <c:pt idx="773">
                  <c:v>97.688999999999993</c:v>
                </c:pt>
                <c:pt idx="774">
                  <c:v>97.706999999999994</c:v>
                </c:pt>
                <c:pt idx="775">
                  <c:v>97.721000000000004</c:v>
                </c:pt>
                <c:pt idx="776">
                  <c:v>97.748999999999995</c:v>
                </c:pt>
                <c:pt idx="777">
                  <c:v>97.762</c:v>
                </c:pt>
                <c:pt idx="778">
                  <c:v>97.781000000000006</c:v>
                </c:pt>
                <c:pt idx="779">
                  <c:v>97.795000000000002</c:v>
                </c:pt>
                <c:pt idx="780">
                  <c:v>97.811000000000007</c:v>
                </c:pt>
                <c:pt idx="781">
                  <c:v>97.83</c:v>
                </c:pt>
                <c:pt idx="782">
                  <c:v>97.852000000000004</c:v>
                </c:pt>
                <c:pt idx="783">
                  <c:v>97.861999999999995</c:v>
                </c:pt>
                <c:pt idx="784">
                  <c:v>97.887</c:v>
                </c:pt>
                <c:pt idx="785">
                  <c:v>97.908000000000001</c:v>
                </c:pt>
                <c:pt idx="786">
                  <c:v>97.926000000000002</c:v>
                </c:pt>
                <c:pt idx="787">
                  <c:v>97.950999999999993</c:v>
                </c:pt>
                <c:pt idx="788">
                  <c:v>97.968999999999994</c:v>
                </c:pt>
                <c:pt idx="789">
                  <c:v>97.986000000000004</c:v>
                </c:pt>
                <c:pt idx="790">
                  <c:v>97.99</c:v>
                </c:pt>
                <c:pt idx="791">
                  <c:v>98.013999999999996</c:v>
                </c:pt>
                <c:pt idx="792">
                  <c:v>98.028999999999996</c:v>
                </c:pt>
                <c:pt idx="793">
                  <c:v>98.043000000000006</c:v>
                </c:pt>
                <c:pt idx="794">
                  <c:v>98.063999999999993</c:v>
                </c:pt>
                <c:pt idx="795">
                  <c:v>98.084999999999994</c:v>
                </c:pt>
                <c:pt idx="796">
                  <c:v>98.099000000000004</c:v>
                </c:pt>
                <c:pt idx="797">
                  <c:v>98.123999999999995</c:v>
                </c:pt>
                <c:pt idx="798">
                  <c:v>98.135999999999996</c:v>
                </c:pt>
                <c:pt idx="799">
                  <c:v>98.152000000000001</c:v>
                </c:pt>
                <c:pt idx="800">
                  <c:v>98.173000000000002</c:v>
                </c:pt>
                <c:pt idx="801">
                  <c:v>98.188000000000002</c:v>
                </c:pt>
                <c:pt idx="802">
                  <c:v>98.204999999999998</c:v>
                </c:pt>
                <c:pt idx="803">
                  <c:v>98.227000000000004</c:v>
                </c:pt>
                <c:pt idx="804">
                  <c:v>98.239000000000004</c:v>
                </c:pt>
                <c:pt idx="805">
                  <c:v>98.257999999999996</c:v>
                </c:pt>
                <c:pt idx="806">
                  <c:v>98.275999999999996</c:v>
                </c:pt>
                <c:pt idx="807">
                  <c:v>98.287000000000006</c:v>
                </c:pt>
                <c:pt idx="808">
                  <c:v>98.308000000000007</c:v>
                </c:pt>
                <c:pt idx="809">
                  <c:v>98.322000000000003</c:v>
                </c:pt>
                <c:pt idx="810">
                  <c:v>98.337999999999994</c:v>
                </c:pt>
                <c:pt idx="811">
                  <c:v>98.35</c:v>
                </c:pt>
                <c:pt idx="812">
                  <c:v>98.364000000000004</c:v>
                </c:pt>
                <c:pt idx="813">
                  <c:v>98.38</c:v>
                </c:pt>
                <c:pt idx="814">
                  <c:v>98.388000000000005</c:v>
                </c:pt>
                <c:pt idx="815">
                  <c:v>98.412999999999997</c:v>
                </c:pt>
                <c:pt idx="816">
                  <c:v>98.424000000000007</c:v>
                </c:pt>
                <c:pt idx="817">
                  <c:v>98.441999999999993</c:v>
                </c:pt>
                <c:pt idx="818">
                  <c:v>98.459000000000003</c:v>
                </c:pt>
                <c:pt idx="819">
                  <c:v>98.477000000000004</c:v>
                </c:pt>
                <c:pt idx="820">
                  <c:v>98.495000000000005</c:v>
                </c:pt>
                <c:pt idx="821">
                  <c:v>98.512</c:v>
                </c:pt>
                <c:pt idx="822">
                  <c:v>98.525000000000006</c:v>
                </c:pt>
                <c:pt idx="823">
                  <c:v>98.533000000000001</c:v>
                </c:pt>
                <c:pt idx="824">
                  <c:v>98.551000000000002</c:v>
                </c:pt>
                <c:pt idx="825">
                  <c:v>98.573999999999998</c:v>
                </c:pt>
                <c:pt idx="826">
                  <c:v>98.582999999999998</c:v>
                </c:pt>
                <c:pt idx="827">
                  <c:v>98.614999999999995</c:v>
                </c:pt>
                <c:pt idx="828">
                  <c:v>98.622</c:v>
                </c:pt>
                <c:pt idx="829">
                  <c:v>98.638999999999996</c:v>
                </c:pt>
                <c:pt idx="830">
                  <c:v>98.66</c:v>
                </c:pt>
                <c:pt idx="831">
                  <c:v>98.682000000000002</c:v>
                </c:pt>
                <c:pt idx="832">
                  <c:v>98.691999999999993</c:v>
                </c:pt>
                <c:pt idx="833">
                  <c:v>98.706000000000003</c:v>
                </c:pt>
                <c:pt idx="834">
                  <c:v>98.715000000000003</c:v>
                </c:pt>
                <c:pt idx="835">
                  <c:v>98.738</c:v>
                </c:pt>
                <c:pt idx="836">
                  <c:v>98.751999999999995</c:v>
                </c:pt>
                <c:pt idx="837">
                  <c:v>98.781000000000006</c:v>
                </c:pt>
                <c:pt idx="838">
                  <c:v>98.78</c:v>
                </c:pt>
                <c:pt idx="839">
                  <c:v>98.793999999999997</c:v>
                </c:pt>
                <c:pt idx="840">
                  <c:v>98.81</c:v>
                </c:pt>
                <c:pt idx="841">
                  <c:v>98.819000000000003</c:v>
                </c:pt>
                <c:pt idx="842">
                  <c:v>98.84</c:v>
                </c:pt>
                <c:pt idx="843">
                  <c:v>98.853999999999999</c:v>
                </c:pt>
                <c:pt idx="844">
                  <c:v>98.864999999999995</c:v>
                </c:pt>
                <c:pt idx="845">
                  <c:v>98.875</c:v>
                </c:pt>
                <c:pt idx="846">
                  <c:v>98.897999999999996</c:v>
                </c:pt>
                <c:pt idx="847">
                  <c:v>98.911000000000001</c:v>
                </c:pt>
                <c:pt idx="848">
                  <c:v>98.927999999999997</c:v>
                </c:pt>
                <c:pt idx="849">
                  <c:v>98.941999999999993</c:v>
                </c:pt>
                <c:pt idx="850">
                  <c:v>98.948999999999998</c:v>
                </c:pt>
                <c:pt idx="851">
                  <c:v>98.974000000000004</c:v>
                </c:pt>
                <c:pt idx="852">
                  <c:v>98.983000000000004</c:v>
                </c:pt>
                <c:pt idx="853">
                  <c:v>98.998999999999995</c:v>
                </c:pt>
                <c:pt idx="854">
                  <c:v>99.013000000000005</c:v>
                </c:pt>
                <c:pt idx="855">
                  <c:v>99.018000000000001</c:v>
                </c:pt>
                <c:pt idx="856">
                  <c:v>99.037000000000006</c:v>
                </c:pt>
                <c:pt idx="857">
                  <c:v>99.051000000000002</c:v>
                </c:pt>
                <c:pt idx="858">
                  <c:v>99.061999999999998</c:v>
                </c:pt>
                <c:pt idx="859">
                  <c:v>99.064999999999998</c:v>
                </c:pt>
                <c:pt idx="860">
                  <c:v>99.085999999999999</c:v>
                </c:pt>
                <c:pt idx="861">
                  <c:v>99.1</c:v>
                </c:pt>
                <c:pt idx="862">
                  <c:v>99.114000000000004</c:v>
                </c:pt>
                <c:pt idx="863">
                  <c:v>99.132000000000005</c:v>
                </c:pt>
                <c:pt idx="864">
                  <c:v>99.138999999999996</c:v>
                </c:pt>
                <c:pt idx="865">
                  <c:v>99.153000000000006</c:v>
                </c:pt>
                <c:pt idx="866">
                  <c:v>99.156000000000006</c:v>
                </c:pt>
                <c:pt idx="867">
                  <c:v>99.17</c:v>
                </c:pt>
                <c:pt idx="868">
                  <c:v>99.185000000000002</c:v>
                </c:pt>
                <c:pt idx="869">
                  <c:v>99.191000000000003</c:v>
                </c:pt>
                <c:pt idx="870">
                  <c:v>99.210999999999999</c:v>
                </c:pt>
                <c:pt idx="871">
                  <c:v>99.218999999999994</c:v>
                </c:pt>
                <c:pt idx="872">
                  <c:v>99.241</c:v>
                </c:pt>
                <c:pt idx="873">
                  <c:v>99.248000000000005</c:v>
                </c:pt>
                <c:pt idx="874">
                  <c:v>99.265000000000001</c:v>
                </c:pt>
                <c:pt idx="875">
                  <c:v>99.275999999999996</c:v>
                </c:pt>
                <c:pt idx="876">
                  <c:v>99.287999999999997</c:v>
                </c:pt>
                <c:pt idx="877">
                  <c:v>99.296999999999997</c:v>
                </c:pt>
                <c:pt idx="878">
                  <c:v>99.311000000000007</c:v>
                </c:pt>
                <c:pt idx="879">
                  <c:v>99.331999999999994</c:v>
                </c:pt>
                <c:pt idx="880">
                  <c:v>99.346000000000004</c:v>
                </c:pt>
                <c:pt idx="881">
                  <c:v>99.367000000000004</c:v>
                </c:pt>
                <c:pt idx="882">
                  <c:v>99.376000000000005</c:v>
                </c:pt>
                <c:pt idx="883">
                  <c:v>99.396000000000001</c:v>
                </c:pt>
                <c:pt idx="884">
                  <c:v>99.406000000000006</c:v>
                </c:pt>
                <c:pt idx="885">
                  <c:v>99.418000000000006</c:v>
                </c:pt>
                <c:pt idx="886">
                  <c:v>99.427000000000007</c:v>
                </c:pt>
                <c:pt idx="887">
                  <c:v>99.447999999999993</c:v>
                </c:pt>
                <c:pt idx="888">
                  <c:v>99.459000000000003</c:v>
                </c:pt>
                <c:pt idx="889">
                  <c:v>99.468999999999994</c:v>
                </c:pt>
                <c:pt idx="890">
                  <c:v>99.49</c:v>
                </c:pt>
                <c:pt idx="891">
                  <c:v>99.498999999999995</c:v>
                </c:pt>
                <c:pt idx="892">
                  <c:v>99.515000000000001</c:v>
                </c:pt>
                <c:pt idx="893">
                  <c:v>99.528999999999996</c:v>
                </c:pt>
                <c:pt idx="894">
                  <c:v>99.537999999999997</c:v>
                </c:pt>
                <c:pt idx="895">
                  <c:v>99.546999999999997</c:v>
                </c:pt>
                <c:pt idx="896">
                  <c:v>99.563999999999993</c:v>
                </c:pt>
                <c:pt idx="897">
                  <c:v>99.58</c:v>
                </c:pt>
                <c:pt idx="898">
                  <c:v>99.588999999999999</c:v>
                </c:pt>
                <c:pt idx="899">
                  <c:v>99.599000000000004</c:v>
                </c:pt>
                <c:pt idx="900">
                  <c:v>99.611999999999995</c:v>
                </c:pt>
                <c:pt idx="901">
                  <c:v>99.623999999999995</c:v>
                </c:pt>
                <c:pt idx="902">
                  <c:v>99.634</c:v>
                </c:pt>
                <c:pt idx="903">
                  <c:v>99.647000000000006</c:v>
                </c:pt>
                <c:pt idx="904">
                  <c:v>99.652000000000001</c:v>
                </c:pt>
                <c:pt idx="905">
                  <c:v>99.665999999999997</c:v>
                </c:pt>
                <c:pt idx="906">
                  <c:v>99.671000000000006</c:v>
                </c:pt>
                <c:pt idx="907">
                  <c:v>99.679000000000002</c:v>
                </c:pt>
                <c:pt idx="908">
                  <c:v>99.700999999999993</c:v>
                </c:pt>
                <c:pt idx="909">
                  <c:v>99.703999999999994</c:v>
                </c:pt>
                <c:pt idx="910">
                  <c:v>99.721999999999994</c:v>
                </c:pt>
                <c:pt idx="911">
                  <c:v>99.736000000000004</c:v>
                </c:pt>
                <c:pt idx="912">
                  <c:v>99.742999999999995</c:v>
                </c:pt>
                <c:pt idx="913">
                  <c:v>99.753</c:v>
                </c:pt>
                <c:pt idx="914">
                  <c:v>99.766999999999996</c:v>
                </c:pt>
                <c:pt idx="915">
                  <c:v>99.778000000000006</c:v>
                </c:pt>
                <c:pt idx="916">
                  <c:v>99.787999999999997</c:v>
                </c:pt>
                <c:pt idx="917">
                  <c:v>99.805999999999997</c:v>
                </c:pt>
                <c:pt idx="918">
                  <c:v>99.808999999999997</c:v>
                </c:pt>
                <c:pt idx="919">
                  <c:v>99.816000000000003</c:v>
                </c:pt>
                <c:pt idx="920">
                  <c:v>99.83</c:v>
                </c:pt>
                <c:pt idx="921">
                  <c:v>99.840999999999994</c:v>
                </c:pt>
                <c:pt idx="922">
                  <c:v>99.850999999999999</c:v>
                </c:pt>
                <c:pt idx="923">
                  <c:v>99.853999999999999</c:v>
                </c:pt>
                <c:pt idx="924">
                  <c:v>99.861000000000004</c:v>
                </c:pt>
                <c:pt idx="925">
                  <c:v>99.879000000000005</c:v>
                </c:pt>
                <c:pt idx="926">
                  <c:v>99.893000000000001</c:v>
                </c:pt>
                <c:pt idx="927">
                  <c:v>99.897999999999996</c:v>
                </c:pt>
                <c:pt idx="928">
                  <c:v>99.896000000000001</c:v>
                </c:pt>
                <c:pt idx="929">
                  <c:v>99.91</c:v>
                </c:pt>
                <c:pt idx="930">
                  <c:v>99.921000000000006</c:v>
                </c:pt>
                <c:pt idx="931">
                  <c:v>99.927999999999997</c:v>
                </c:pt>
                <c:pt idx="932">
                  <c:v>99.938000000000002</c:v>
                </c:pt>
                <c:pt idx="933">
                  <c:v>99.944999999999993</c:v>
                </c:pt>
                <c:pt idx="934">
                  <c:v>99.962999999999994</c:v>
                </c:pt>
                <c:pt idx="935">
                  <c:v>99.962999999999994</c:v>
                </c:pt>
                <c:pt idx="936">
                  <c:v>99.972999999999999</c:v>
                </c:pt>
                <c:pt idx="937">
                  <c:v>99.98</c:v>
                </c:pt>
                <c:pt idx="938">
                  <c:v>99.99</c:v>
                </c:pt>
                <c:pt idx="939">
                  <c:v>99.997</c:v>
                </c:pt>
                <c:pt idx="940">
                  <c:v>100.004</c:v>
                </c:pt>
                <c:pt idx="941">
                  <c:v>100.011</c:v>
                </c:pt>
                <c:pt idx="942">
                  <c:v>100.024</c:v>
                </c:pt>
                <c:pt idx="943">
                  <c:v>100.02500000000001</c:v>
                </c:pt>
                <c:pt idx="944">
                  <c:v>100.04300000000001</c:v>
                </c:pt>
                <c:pt idx="945">
                  <c:v>100.044</c:v>
                </c:pt>
                <c:pt idx="946">
                  <c:v>100.053</c:v>
                </c:pt>
                <c:pt idx="947">
                  <c:v>100.06399999999999</c:v>
                </c:pt>
                <c:pt idx="948">
                  <c:v>100.078</c:v>
                </c:pt>
                <c:pt idx="949">
                  <c:v>100.08499999999999</c:v>
                </c:pt>
                <c:pt idx="950">
                  <c:v>100.095</c:v>
                </c:pt>
                <c:pt idx="951">
                  <c:v>100.10599999999999</c:v>
                </c:pt>
                <c:pt idx="952">
                  <c:v>100.113</c:v>
                </c:pt>
                <c:pt idx="953">
                  <c:v>100.123</c:v>
                </c:pt>
                <c:pt idx="954">
                  <c:v>100.13200000000001</c:v>
                </c:pt>
                <c:pt idx="955">
                  <c:v>100.14400000000001</c:v>
                </c:pt>
                <c:pt idx="956">
                  <c:v>100.151</c:v>
                </c:pt>
                <c:pt idx="957">
                  <c:v>100.16500000000001</c:v>
                </c:pt>
                <c:pt idx="958">
                  <c:v>100.172</c:v>
                </c:pt>
                <c:pt idx="959">
                  <c:v>100.18300000000001</c:v>
                </c:pt>
                <c:pt idx="960">
                  <c:v>100.197</c:v>
                </c:pt>
                <c:pt idx="961">
                  <c:v>100.197</c:v>
                </c:pt>
                <c:pt idx="962">
                  <c:v>100.211</c:v>
                </c:pt>
                <c:pt idx="963">
                  <c:v>100.218</c:v>
                </c:pt>
                <c:pt idx="964">
                  <c:v>100.221</c:v>
                </c:pt>
                <c:pt idx="965">
                  <c:v>100.232</c:v>
                </c:pt>
                <c:pt idx="966">
                  <c:v>100.233</c:v>
                </c:pt>
                <c:pt idx="967">
                  <c:v>100.249</c:v>
                </c:pt>
                <c:pt idx="968">
                  <c:v>100.26</c:v>
                </c:pt>
                <c:pt idx="969">
                  <c:v>100.268</c:v>
                </c:pt>
                <c:pt idx="970">
                  <c:v>100.277</c:v>
                </c:pt>
                <c:pt idx="971">
                  <c:v>100.28100000000001</c:v>
                </c:pt>
                <c:pt idx="972">
                  <c:v>100.289</c:v>
                </c:pt>
                <c:pt idx="973">
                  <c:v>100.291</c:v>
                </c:pt>
                <c:pt idx="974">
                  <c:v>100.309</c:v>
                </c:pt>
                <c:pt idx="975">
                  <c:v>100.315</c:v>
                </c:pt>
                <c:pt idx="976">
                  <c:v>100.319</c:v>
                </c:pt>
                <c:pt idx="977">
                  <c:v>100.32599999999999</c:v>
                </c:pt>
                <c:pt idx="978">
                  <c:v>100.342</c:v>
                </c:pt>
                <c:pt idx="979">
                  <c:v>100.34699999999999</c:v>
                </c:pt>
                <c:pt idx="980">
                  <c:v>100.361</c:v>
                </c:pt>
                <c:pt idx="981">
                  <c:v>100.366</c:v>
                </c:pt>
                <c:pt idx="982">
                  <c:v>100.38200000000001</c:v>
                </c:pt>
                <c:pt idx="983">
                  <c:v>100.4</c:v>
                </c:pt>
                <c:pt idx="984">
                  <c:v>100.40300000000001</c:v>
                </c:pt>
                <c:pt idx="985">
                  <c:v>100.407</c:v>
                </c:pt>
                <c:pt idx="986">
                  <c:v>100.413</c:v>
                </c:pt>
                <c:pt idx="987">
                  <c:v>100.42100000000001</c:v>
                </c:pt>
                <c:pt idx="988">
                  <c:v>100.428</c:v>
                </c:pt>
                <c:pt idx="989">
                  <c:v>100.449</c:v>
                </c:pt>
                <c:pt idx="990">
                  <c:v>100.447</c:v>
                </c:pt>
                <c:pt idx="991">
                  <c:v>100.456</c:v>
                </c:pt>
                <c:pt idx="992">
                  <c:v>100.46299999999999</c:v>
                </c:pt>
                <c:pt idx="993">
                  <c:v>100.473</c:v>
                </c:pt>
                <c:pt idx="994">
                  <c:v>100.473</c:v>
                </c:pt>
                <c:pt idx="995">
                  <c:v>100.49</c:v>
                </c:pt>
                <c:pt idx="996">
                  <c:v>100.499</c:v>
                </c:pt>
                <c:pt idx="997">
                  <c:v>100.504</c:v>
                </c:pt>
                <c:pt idx="998">
                  <c:v>100.515</c:v>
                </c:pt>
                <c:pt idx="999">
                  <c:v>100.527</c:v>
                </c:pt>
                <c:pt idx="1000">
                  <c:v>100.529</c:v>
                </c:pt>
                <c:pt idx="1001">
                  <c:v>100.539</c:v>
                </c:pt>
                <c:pt idx="1002">
                  <c:v>100.54600000000001</c:v>
                </c:pt>
                <c:pt idx="1003">
                  <c:v>100.55</c:v>
                </c:pt>
                <c:pt idx="1004">
                  <c:v>100.56399999999999</c:v>
                </c:pt>
                <c:pt idx="1005">
                  <c:v>100.556</c:v>
                </c:pt>
                <c:pt idx="1006">
                  <c:v>100.56</c:v>
                </c:pt>
                <c:pt idx="1007">
                  <c:v>100.574</c:v>
                </c:pt>
                <c:pt idx="1008">
                  <c:v>100.57899999999999</c:v>
                </c:pt>
                <c:pt idx="1009">
                  <c:v>100.58799999999999</c:v>
                </c:pt>
                <c:pt idx="1010">
                  <c:v>100.598</c:v>
                </c:pt>
                <c:pt idx="1011">
                  <c:v>100.602</c:v>
                </c:pt>
                <c:pt idx="1012">
                  <c:v>100.60899999999999</c:v>
                </c:pt>
                <c:pt idx="1013">
                  <c:v>100.616</c:v>
                </c:pt>
                <c:pt idx="1014">
                  <c:v>100.621</c:v>
                </c:pt>
                <c:pt idx="1015">
                  <c:v>100.63</c:v>
                </c:pt>
                <c:pt idx="1016">
                  <c:v>100.633</c:v>
                </c:pt>
                <c:pt idx="1017">
                  <c:v>100.64</c:v>
                </c:pt>
                <c:pt idx="1018">
                  <c:v>100.64700000000001</c:v>
                </c:pt>
                <c:pt idx="1019">
                  <c:v>100.65</c:v>
                </c:pt>
                <c:pt idx="1020">
                  <c:v>100.657</c:v>
                </c:pt>
                <c:pt idx="1021">
                  <c:v>100.66800000000001</c:v>
                </c:pt>
                <c:pt idx="1022">
                  <c:v>100.67100000000001</c:v>
                </c:pt>
                <c:pt idx="1023">
                  <c:v>100.676</c:v>
                </c:pt>
                <c:pt idx="1024">
                  <c:v>100.682</c:v>
                </c:pt>
                <c:pt idx="1025">
                  <c:v>100.696</c:v>
                </c:pt>
                <c:pt idx="1026">
                  <c:v>100.699</c:v>
                </c:pt>
                <c:pt idx="1027">
                  <c:v>100.71299999999999</c:v>
                </c:pt>
                <c:pt idx="1028">
                  <c:v>100.717</c:v>
                </c:pt>
                <c:pt idx="1029">
                  <c:v>100.72199999999999</c:v>
                </c:pt>
                <c:pt idx="1030">
                  <c:v>100.73399999999999</c:v>
                </c:pt>
                <c:pt idx="1031">
                  <c:v>100.738</c:v>
                </c:pt>
                <c:pt idx="1032">
                  <c:v>100.74299999999999</c:v>
                </c:pt>
                <c:pt idx="1033">
                  <c:v>100.752</c:v>
                </c:pt>
                <c:pt idx="1034">
                  <c:v>100.755</c:v>
                </c:pt>
                <c:pt idx="1035">
                  <c:v>100.76</c:v>
                </c:pt>
                <c:pt idx="1036">
                  <c:v>100.773</c:v>
                </c:pt>
                <c:pt idx="1037">
                  <c:v>100.78</c:v>
                </c:pt>
                <c:pt idx="1038">
                  <c:v>100.78700000000001</c:v>
                </c:pt>
                <c:pt idx="1039">
                  <c:v>100.797</c:v>
                </c:pt>
                <c:pt idx="1040">
                  <c:v>100.804</c:v>
                </c:pt>
                <c:pt idx="1041">
                  <c:v>100.81100000000001</c:v>
                </c:pt>
                <c:pt idx="1042">
                  <c:v>100.815</c:v>
                </c:pt>
                <c:pt idx="1043">
                  <c:v>100.825</c:v>
                </c:pt>
                <c:pt idx="1044">
                  <c:v>100.827</c:v>
                </c:pt>
                <c:pt idx="1045">
                  <c:v>100.836</c:v>
                </c:pt>
                <c:pt idx="1046">
                  <c:v>100.843</c:v>
                </c:pt>
                <c:pt idx="1047">
                  <c:v>100.837</c:v>
                </c:pt>
                <c:pt idx="1048">
                  <c:v>100.849</c:v>
                </c:pt>
                <c:pt idx="1049">
                  <c:v>100.86</c:v>
                </c:pt>
                <c:pt idx="1050">
                  <c:v>100.867</c:v>
                </c:pt>
                <c:pt idx="1051">
                  <c:v>100.878</c:v>
                </c:pt>
                <c:pt idx="1052">
                  <c:v>100.88800000000001</c:v>
                </c:pt>
                <c:pt idx="1053">
                  <c:v>100.879</c:v>
                </c:pt>
                <c:pt idx="1054">
                  <c:v>100.884</c:v>
                </c:pt>
                <c:pt idx="1055">
                  <c:v>100.88800000000001</c:v>
                </c:pt>
                <c:pt idx="1056">
                  <c:v>100.889</c:v>
                </c:pt>
                <c:pt idx="1057">
                  <c:v>100.89400000000001</c:v>
                </c:pt>
                <c:pt idx="1058">
                  <c:v>100.905</c:v>
                </c:pt>
                <c:pt idx="1059">
                  <c:v>100.901</c:v>
                </c:pt>
                <c:pt idx="1060">
                  <c:v>100.91500000000001</c:v>
                </c:pt>
                <c:pt idx="1061">
                  <c:v>100.91500000000001</c:v>
                </c:pt>
                <c:pt idx="1062">
                  <c:v>100.919</c:v>
                </c:pt>
                <c:pt idx="1063">
                  <c:v>100.926</c:v>
                </c:pt>
                <c:pt idx="1064">
                  <c:v>100.925</c:v>
                </c:pt>
                <c:pt idx="1065">
                  <c:v>100.932</c:v>
                </c:pt>
                <c:pt idx="1066">
                  <c:v>100.947</c:v>
                </c:pt>
                <c:pt idx="1067">
                  <c:v>100.95399999999999</c:v>
                </c:pt>
                <c:pt idx="1068">
                  <c:v>100.953</c:v>
                </c:pt>
                <c:pt idx="1069">
                  <c:v>100.968</c:v>
                </c:pt>
                <c:pt idx="1070">
                  <c:v>100.967</c:v>
                </c:pt>
                <c:pt idx="1071">
                  <c:v>100.96899999999999</c:v>
                </c:pt>
                <c:pt idx="1072">
                  <c:v>100.97799999999999</c:v>
                </c:pt>
                <c:pt idx="1073">
                  <c:v>100.999</c:v>
                </c:pt>
                <c:pt idx="1074">
                  <c:v>100.992</c:v>
                </c:pt>
                <c:pt idx="1075">
                  <c:v>101.006</c:v>
                </c:pt>
                <c:pt idx="1076">
                  <c:v>101.006</c:v>
                </c:pt>
                <c:pt idx="1077">
                  <c:v>101.01</c:v>
                </c:pt>
                <c:pt idx="1078">
                  <c:v>101.01300000000001</c:v>
                </c:pt>
                <c:pt idx="1079">
                  <c:v>101.02</c:v>
                </c:pt>
                <c:pt idx="1080">
                  <c:v>101.023</c:v>
                </c:pt>
                <c:pt idx="1081">
                  <c:v>101.041</c:v>
                </c:pt>
                <c:pt idx="1082">
                  <c:v>101.041</c:v>
                </c:pt>
                <c:pt idx="1083">
                  <c:v>101.04600000000001</c:v>
                </c:pt>
                <c:pt idx="1084">
                  <c:v>101.048</c:v>
                </c:pt>
                <c:pt idx="1085">
                  <c:v>101.05500000000001</c:v>
                </c:pt>
                <c:pt idx="1086">
                  <c:v>101.06399999999999</c:v>
                </c:pt>
                <c:pt idx="1087">
                  <c:v>101.07299999999999</c:v>
                </c:pt>
                <c:pt idx="1088">
                  <c:v>101.069</c:v>
                </c:pt>
                <c:pt idx="1089">
                  <c:v>101.072</c:v>
                </c:pt>
                <c:pt idx="1090">
                  <c:v>101.083</c:v>
                </c:pt>
                <c:pt idx="1091">
                  <c:v>101.086</c:v>
                </c:pt>
                <c:pt idx="1092">
                  <c:v>101.08799999999999</c:v>
                </c:pt>
                <c:pt idx="1093">
                  <c:v>101.1</c:v>
                </c:pt>
                <c:pt idx="1094">
                  <c:v>101.107</c:v>
                </c:pt>
                <c:pt idx="1095">
                  <c:v>101.113</c:v>
                </c:pt>
                <c:pt idx="1096">
                  <c:v>101.11799999999999</c:v>
                </c:pt>
                <c:pt idx="1097">
                  <c:v>101.121</c:v>
                </c:pt>
                <c:pt idx="1098">
                  <c:v>101.125</c:v>
                </c:pt>
                <c:pt idx="1099">
                  <c:v>101.13200000000001</c:v>
                </c:pt>
                <c:pt idx="1100">
                  <c:v>101.13200000000001</c:v>
                </c:pt>
                <c:pt idx="1101">
                  <c:v>101.14400000000001</c:v>
                </c:pt>
                <c:pt idx="1102">
                  <c:v>101.142</c:v>
                </c:pt>
                <c:pt idx="1103">
                  <c:v>101.146</c:v>
                </c:pt>
                <c:pt idx="1104">
                  <c:v>101.15600000000001</c:v>
                </c:pt>
                <c:pt idx="1105">
                  <c:v>101.16</c:v>
                </c:pt>
                <c:pt idx="1106">
                  <c:v>101.15900000000001</c:v>
                </c:pt>
                <c:pt idx="1107">
                  <c:v>101.16500000000001</c:v>
                </c:pt>
                <c:pt idx="1108">
                  <c:v>101.17</c:v>
                </c:pt>
                <c:pt idx="1109">
                  <c:v>101.18</c:v>
                </c:pt>
                <c:pt idx="1110">
                  <c:v>101.184</c:v>
                </c:pt>
                <c:pt idx="1111">
                  <c:v>101.19499999999999</c:v>
                </c:pt>
                <c:pt idx="1112">
                  <c:v>101.19799999999999</c:v>
                </c:pt>
                <c:pt idx="1113">
                  <c:v>101.2</c:v>
                </c:pt>
                <c:pt idx="1114">
                  <c:v>101.202</c:v>
                </c:pt>
                <c:pt idx="1115">
                  <c:v>101.212</c:v>
                </c:pt>
                <c:pt idx="1116">
                  <c:v>101.21</c:v>
                </c:pt>
                <c:pt idx="1117">
                  <c:v>101.215</c:v>
                </c:pt>
                <c:pt idx="1118">
                  <c:v>101.226</c:v>
                </c:pt>
                <c:pt idx="1119">
                  <c:v>101.22799999999999</c:v>
                </c:pt>
                <c:pt idx="1120">
                  <c:v>101.226</c:v>
                </c:pt>
                <c:pt idx="1121">
                  <c:v>101.247</c:v>
                </c:pt>
                <c:pt idx="1122">
                  <c:v>101.238</c:v>
                </c:pt>
                <c:pt idx="1123">
                  <c:v>101.24299999999999</c:v>
                </c:pt>
                <c:pt idx="1124">
                  <c:v>101.25</c:v>
                </c:pt>
                <c:pt idx="1125">
                  <c:v>101.256</c:v>
                </c:pt>
                <c:pt idx="1126">
                  <c:v>101.25700000000001</c:v>
                </c:pt>
                <c:pt idx="1127">
                  <c:v>101.261</c:v>
                </c:pt>
                <c:pt idx="1128">
                  <c:v>101.277</c:v>
                </c:pt>
                <c:pt idx="1129">
                  <c:v>101.279</c:v>
                </c:pt>
                <c:pt idx="1130">
                  <c:v>101.286</c:v>
                </c:pt>
                <c:pt idx="1131">
                  <c:v>101.27800000000001</c:v>
                </c:pt>
                <c:pt idx="1132">
                  <c:v>101.29300000000001</c:v>
                </c:pt>
                <c:pt idx="1133">
                  <c:v>101.29300000000001</c:v>
                </c:pt>
                <c:pt idx="1134">
                  <c:v>101.29600000000001</c:v>
                </c:pt>
                <c:pt idx="1135">
                  <c:v>101.29900000000001</c:v>
                </c:pt>
                <c:pt idx="1136">
                  <c:v>101.303</c:v>
                </c:pt>
                <c:pt idx="1137">
                  <c:v>101.29900000000001</c:v>
                </c:pt>
                <c:pt idx="1138">
                  <c:v>101.31</c:v>
                </c:pt>
                <c:pt idx="1139">
                  <c:v>101.313</c:v>
                </c:pt>
                <c:pt idx="1140">
                  <c:v>101.319</c:v>
                </c:pt>
                <c:pt idx="1141">
                  <c:v>101.31699999999999</c:v>
                </c:pt>
                <c:pt idx="1142">
                  <c:v>101.331</c:v>
                </c:pt>
                <c:pt idx="1143">
                  <c:v>101.327</c:v>
                </c:pt>
                <c:pt idx="1144">
                  <c:v>101.33799999999999</c:v>
                </c:pt>
                <c:pt idx="1145">
                  <c:v>101.345</c:v>
                </c:pt>
                <c:pt idx="1146">
                  <c:v>101.34699999999999</c:v>
                </c:pt>
                <c:pt idx="1147">
                  <c:v>101.348</c:v>
                </c:pt>
                <c:pt idx="1148">
                  <c:v>101.348</c:v>
                </c:pt>
                <c:pt idx="1149">
                  <c:v>101.35899999999999</c:v>
                </c:pt>
                <c:pt idx="1150">
                  <c:v>101.366</c:v>
                </c:pt>
                <c:pt idx="1151">
                  <c:v>101.373</c:v>
                </c:pt>
                <c:pt idx="1152">
                  <c:v>101.375</c:v>
                </c:pt>
                <c:pt idx="1153">
                  <c:v>101.38</c:v>
                </c:pt>
                <c:pt idx="1154">
                  <c:v>101.377</c:v>
                </c:pt>
                <c:pt idx="1155">
                  <c:v>101.38200000000001</c:v>
                </c:pt>
                <c:pt idx="1156">
                  <c:v>101.384</c:v>
                </c:pt>
                <c:pt idx="1157">
                  <c:v>101.38</c:v>
                </c:pt>
                <c:pt idx="1158">
                  <c:v>101.381</c:v>
                </c:pt>
                <c:pt idx="1159">
                  <c:v>101.39</c:v>
                </c:pt>
                <c:pt idx="1160">
                  <c:v>101.39</c:v>
                </c:pt>
                <c:pt idx="1161">
                  <c:v>101.399</c:v>
                </c:pt>
                <c:pt idx="1162">
                  <c:v>101.408</c:v>
                </c:pt>
                <c:pt idx="1163">
                  <c:v>101.419</c:v>
                </c:pt>
                <c:pt idx="1164">
                  <c:v>101.42400000000001</c:v>
                </c:pt>
                <c:pt idx="1165">
                  <c:v>101.419</c:v>
                </c:pt>
                <c:pt idx="1166">
                  <c:v>101.422</c:v>
                </c:pt>
                <c:pt idx="1167">
                  <c:v>101.428</c:v>
                </c:pt>
                <c:pt idx="1168">
                  <c:v>101.429</c:v>
                </c:pt>
                <c:pt idx="1169">
                  <c:v>101.43300000000001</c:v>
                </c:pt>
                <c:pt idx="1170">
                  <c:v>101.44199999999999</c:v>
                </c:pt>
                <c:pt idx="1171">
                  <c:v>101.45399999999999</c:v>
                </c:pt>
                <c:pt idx="1172">
                  <c:v>101.447</c:v>
                </c:pt>
                <c:pt idx="1173">
                  <c:v>101.45399999999999</c:v>
                </c:pt>
                <c:pt idx="1174">
                  <c:v>101.45399999999999</c:v>
                </c:pt>
                <c:pt idx="1175">
                  <c:v>101.45399999999999</c:v>
                </c:pt>
                <c:pt idx="1176">
                  <c:v>101.46299999999999</c:v>
                </c:pt>
                <c:pt idx="1177">
                  <c:v>101.47499999999999</c:v>
                </c:pt>
                <c:pt idx="1178">
                  <c:v>101.471</c:v>
                </c:pt>
                <c:pt idx="1179">
                  <c:v>101.477</c:v>
                </c:pt>
                <c:pt idx="1180">
                  <c:v>101.486</c:v>
                </c:pt>
                <c:pt idx="1181">
                  <c:v>101.49299999999999</c:v>
                </c:pt>
                <c:pt idx="1182">
                  <c:v>101.5</c:v>
                </c:pt>
                <c:pt idx="1183">
                  <c:v>101.489</c:v>
                </c:pt>
                <c:pt idx="1184">
                  <c:v>101.49299999999999</c:v>
                </c:pt>
                <c:pt idx="1185">
                  <c:v>101.498</c:v>
                </c:pt>
                <c:pt idx="1186">
                  <c:v>101.503</c:v>
                </c:pt>
                <c:pt idx="1187">
                  <c:v>101.50700000000001</c:v>
                </c:pt>
                <c:pt idx="1188">
                  <c:v>101.514</c:v>
                </c:pt>
                <c:pt idx="1189">
                  <c:v>101.514</c:v>
                </c:pt>
                <c:pt idx="1190">
                  <c:v>101.517</c:v>
                </c:pt>
                <c:pt idx="1191">
                  <c:v>101.517</c:v>
                </c:pt>
                <c:pt idx="1192">
                  <c:v>101.535</c:v>
                </c:pt>
                <c:pt idx="1193">
                  <c:v>101.532</c:v>
                </c:pt>
                <c:pt idx="1194">
                  <c:v>101.533</c:v>
                </c:pt>
                <c:pt idx="1195">
                  <c:v>101.535</c:v>
                </c:pt>
                <c:pt idx="1196">
                  <c:v>101.54600000000001</c:v>
                </c:pt>
                <c:pt idx="1197">
                  <c:v>101.54600000000001</c:v>
                </c:pt>
                <c:pt idx="1198">
                  <c:v>101.556</c:v>
                </c:pt>
                <c:pt idx="1199">
                  <c:v>101.553</c:v>
                </c:pt>
                <c:pt idx="1200">
                  <c:v>101.56</c:v>
                </c:pt>
                <c:pt idx="1201">
                  <c:v>101.556</c:v>
                </c:pt>
                <c:pt idx="1202">
                  <c:v>101.56699999999999</c:v>
                </c:pt>
                <c:pt idx="1203">
                  <c:v>101.57</c:v>
                </c:pt>
                <c:pt idx="1204">
                  <c:v>101.574</c:v>
                </c:pt>
                <c:pt idx="1205">
                  <c:v>101.578</c:v>
                </c:pt>
                <c:pt idx="1206">
                  <c:v>101.586</c:v>
                </c:pt>
                <c:pt idx="1207">
                  <c:v>101.581</c:v>
                </c:pt>
                <c:pt idx="1208">
                  <c:v>101.592</c:v>
                </c:pt>
                <c:pt idx="1209">
                  <c:v>101.593</c:v>
                </c:pt>
                <c:pt idx="1210">
                  <c:v>101.599</c:v>
                </c:pt>
                <c:pt idx="1211">
                  <c:v>101.602</c:v>
                </c:pt>
                <c:pt idx="1212">
                  <c:v>101.604</c:v>
                </c:pt>
                <c:pt idx="1213">
                  <c:v>101.61</c:v>
                </c:pt>
                <c:pt idx="1214">
                  <c:v>101.613</c:v>
                </c:pt>
                <c:pt idx="1215">
                  <c:v>101.613</c:v>
                </c:pt>
                <c:pt idx="1216">
                  <c:v>101.613</c:v>
                </c:pt>
                <c:pt idx="1217">
                  <c:v>101.62</c:v>
                </c:pt>
                <c:pt idx="1218">
                  <c:v>101.61799999999999</c:v>
                </c:pt>
                <c:pt idx="1219">
                  <c:v>101.624</c:v>
                </c:pt>
                <c:pt idx="1220">
                  <c:v>101.631</c:v>
                </c:pt>
                <c:pt idx="1221">
                  <c:v>101.634</c:v>
                </c:pt>
                <c:pt idx="1222">
                  <c:v>101.634</c:v>
                </c:pt>
                <c:pt idx="1223">
                  <c:v>101.631</c:v>
                </c:pt>
                <c:pt idx="1224">
                  <c:v>101.639</c:v>
                </c:pt>
                <c:pt idx="1225">
                  <c:v>101.63800000000001</c:v>
                </c:pt>
                <c:pt idx="1226">
                  <c:v>101.63800000000001</c:v>
                </c:pt>
                <c:pt idx="1227">
                  <c:v>101.64700000000001</c:v>
                </c:pt>
                <c:pt idx="1228">
                  <c:v>101.648</c:v>
                </c:pt>
                <c:pt idx="1229">
                  <c:v>101.648</c:v>
                </c:pt>
                <c:pt idx="1230">
                  <c:v>101.663</c:v>
                </c:pt>
                <c:pt idx="1231">
                  <c:v>101.655</c:v>
                </c:pt>
                <c:pt idx="1232">
                  <c:v>101.663</c:v>
                </c:pt>
                <c:pt idx="1233">
                  <c:v>101.661</c:v>
                </c:pt>
                <c:pt idx="1234">
                  <c:v>101.666</c:v>
                </c:pt>
                <c:pt idx="1235">
                  <c:v>101.669</c:v>
                </c:pt>
                <c:pt idx="1236">
                  <c:v>101.68</c:v>
                </c:pt>
                <c:pt idx="1237">
                  <c:v>101.684</c:v>
                </c:pt>
                <c:pt idx="1238">
                  <c:v>101.691</c:v>
                </c:pt>
                <c:pt idx="1239">
                  <c:v>101.69499999999999</c:v>
                </c:pt>
                <c:pt idx="1240">
                  <c:v>101.69499999999999</c:v>
                </c:pt>
                <c:pt idx="1241">
                  <c:v>101.702</c:v>
                </c:pt>
                <c:pt idx="1242">
                  <c:v>101.69499999999999</c:v>
                </c:pt>
                <c:pt idx="1243">
                  <c:v>101.694</c:v>
                </c:pt>
                <c:pt idx="1244">
                  <c:v>101.69799999999999</c:v>
                </c:pt>
                <c:pt idx="1245">
                  <c:v>101.703</c:v>
                </c:pt>
                <c:pt idx="1246">
                  <c:v>101.705</c:v>
                </c:pt>
                <c:pt idx="1247">
                  <c:v>101.709</c:v>
                </c:pt>
                <c:pt idx="1248">
                  <c:v>101.718</c:v>
                </c:pt>
                <c:pt idx="1249">
                  <c:v>101.71599999999999</c:v>
                </c:pt>
                <c:pt idx="1250">
                  <c:v>101.72</c:v>
                </c:pt>
                <c:pt idx="1251">
                  <c:v>101.729</c:v>
                </c:pt>
                <c:pt idx="1252">
                  <c:v>101.73399999999999</c:v>
                </c:pt>
                <c:pt idx="1253">
                  <c:v>101.723</c:v>
                </c:pt>
                <c:pt idx="1254">
                  <c:v>101.72799999999999</c:v>
                </c:pt>
                <c:pt idx="1255">
                  <c:v>101.73</c:v>
                </c:pt>
                <c:pt idx="1256">
                  <c:v>101.73</c:v>
                </c:pt>
                <c:pt idx="1257">
                  <c:v>101.717</c:v>
                </c:pt>
                <c:pt idx="1258">
                  <c:v>101.73399999999999</c:v>
                </c:pt>
                <c:pt idx="1259">
                  <c:v>101.727</c:v>
                </c:pt>
                <c:pt idx="1260">
                  <c:v>101.736</c:v>
                </c:pt>
                <c:pt idx="1261">
                  <c:v>101.73699999999999</c:v>
                </c:pt>
                <c:pt idx="1262">
                  <c:v>101.745</c:v>
                </c:pt>
                <c:pt idx="1263">
                  <c:v>101.748</c:v>
                </c:pt>
                <c:pt idx="1264">
                  <c:v>101.752</c:v>
                </c:pt>
                <c:pt idx="1265">
                  <c:v>101.748</c:v>
                </c:pt>
                <c:pt idx="1266">
                  <c:v>101.755</c:v>
                </c:pt>
                <c:pt idx="1267">
                  <c:v>101.752</c:v>
                </c:pt>
                <c:pt idx="1268">
                  <c:v>101.759</c:v>
                </c:pt>
                <c:pt idx="1269">
                  <c:v>101.759</c:v>
                </c:pt>
                <c:pt idx="1270">
                  <c:v>101.762</c:v>
                </c:pt>
                <c:pt idx="1271">
                  <c:v>101.755</c:v>
                </c:pt>
                <c:pt idx="1272">
                  <c:v>101.764</c:v>
                </c:pt>
                <c:pt idx="1273">
                  <c:v>101.76600000000001</c:v>
                </c:pt>
                <c:pt idx="1274">
                  <c:v>101.773</c:v>
                </c:pt>
                <c:pt idx="1275">
                  <c:v>101.77500000000001</c:v>
                </c:pt>
                <c:pt idx="1276">
                  <c:v>101.777</c:v>
                </c:pt>
                <c:pt idx="1277">
                  <c:v>101.773</c:v>
                </c:pt>
                <c:pt idx="1278">
                  <c:v>101.77</c:v>
                </c:pt>
                <c:pt idx="1279">
                  <c:v>101.78400000000001</c:v>
                </c:pt>
                <c:pt idx="1280">
                  <c:v>101.78</c:v>
                </c:pt>
                <c:pt idx="1281">
                  <c:v>101.78</c:v>
                </c:pt>
                <c:pt idx="1282">
                  <c:v>101.78400000000001</c:v>
                </c:pt>
                <c:pt idx="1283">
                  <c:v>101.78400000000001</c:v>
                </c:pt>
                <c:pt idx="1284">
                  <c:v>101.789</c:v>
                </c:pt>
                <c:pt idx="1285">
                  <c:v>101.788</c:v>
                </c:pt>
                <c:pt idx="1286">
                  <c:v>101.798</c:v>
                </c:pt>
                <c:pt idx="1287">
                  <c:v>101.81100000000001</c:v>
                </c:pt>
                <c:pt idx="1288">
                  <c:v>101.813</c:v>
                </c:pt>
                <c:pt idx="1289">
                  <c:v>101.813</c:v>
                </c:pt>
                <c:pt idx="1290">
                  <c:v>101.818</c:v>
                </c:pt>
                <c:pt idx="1291">
                  <c:v>101.82</c:v>
                </c:pt>
                <c:pt idx="1292">
                  <c:v>101.827</c:v>
                </c:pt>
                <c:pt idx="1293">
                  <c:v>101.825</c:v>
                </c:pt>
                <c:pt idx="1294">
                  <c:v>101.831</c:v>
                </c:pt>
                <c:pt idx="1295">
                  <c:v>101.834</c:v>
                </c:pt>
                <c:pt idx="1296">
                  <c:v>101.834</c:v>
                </c:pt>
                <c:pt idx="1297">
                  <c:v>101.834</c:v>
                </c:pt>
                <c:pt idx="1298">
                  <c:v>101.849</c:v>
                </c:pt>
                <c:pt idx="1299">
                  <c:v>101.845</c:v>
                </c:pt>
                <c:pt idx="1300">
                  <c:v>101.849</c:v>
                </c:pt>
                <c:pt idx="1301">
                  <c:v>101.85599999999999</c:v>
                </c:pt>
                <c:pt idx="1302">
                  <c:v>101.85599999999999</c:v>
                </c:pt>
                <c:pt idx="1303">
                  <c:v>101.85599999999999</c:v>
                </c:pt>
                <c:pt idx="1304">
                  <c:v>101.86</c:v>
                </c:pt>
                <c:pt idx="1305">
                  <c:v>101.858</c:v>
                </c:pt>
                <c:pt idx="1306">
                  <c:v>101.85599999999999</c:v>
                </c:pt>
                <c:pt idx="1307">
                  <c:v>101.85299999999999</c:v>
                </c:pt>
                <c:pt idx="1308">
                  <c:v>101.851</c:v>
                </c:pt>
                <c:pt idx="1309">
                  <c:v>101.852</c:v>
                </c:pt>
                <c:pt idx="1310">
                  <c:v>101.86</c:v>
                </c:pt>
                <c:pt idx="1311">
                  <c:v>101.85599999999999</c:v>
                </c:pt>
                <c:pt idx="1312">
                  <c:v>101.86</c:v>
                </c:pt>
                <c:pt idx="1313">
                  <c:v>101.863</c:v>
                </c:pt>
                <c:pt idx="1314">
                  <c:v>101.863</c:v>
                </c:pt>
                <c:pt idx="1315">
                  <c:v>101.871</c:v>
                </c:pt>
                <c:pt idx="1316">
                  <c:v>101.881</c:v>
                </c:pt>
                <c:pt idx="1317">
                  <c:v>101.88</c:v>
                </c:pt>
                <c:pt idx="1318">
                  <c:v>101.874</c:v>
                </c:pt>
                <c:pt idx="1319">
                  <c:v>101.878</c:v>
                </c:pt>
                <c:pt idx="1320">
                  <c:v>101.889</c:v>
                </c:pt>
                <c:pt idx="1321">
                  <c:v>101.88500000000001</c:v>
                </c:pt>
                <c:pt idx="1322">
                  <c:v>101.889</c:v>
                </c:pt>
                <c:pt idx="1323">
                  <c:v>101.88200000000001</c:v>
                </c:pt>
                <c:pt idx="1324">
                  <c:v>101.88500000000001</c:v>
                </c:pt>
                <c:pt idx="1325">
                  <c:v>101.889</c:v>
                </c:pt>
                <c:pt idx="1326">
                  <c:v>101.889</c:v>
                </c:pt>
                <c:pt idx="1327">
                  <c:v>101.892</c:v>
                </c:pt>
                <c:pt idx="1328">
                  <c:v>101.896</c:v>
                </c:pt>
                <c:pt idx="1329">
                  <c:v>101.896</c:v>
                </c:pt>
                <c:pt idx="1330">
                  <c:v>101.892</c:v>
                </c:pt>
                <c:pt idx="1331">
                  <c:v>101.9</c:v>
                </c:pt>
                <c:pt idx="1332">
                  <c:v>101.901</c:v>
                </c:pt>
                <c:pt idx="1333">
                  <c:v>101.9</c:v>
                </c:pt>
                <c:pt idx="1334">
                  <c:v>101.907</c:v>
                </c:pt>
                <c:pt idx="1335">
                  <c:v>101.907</c:v>
                </c:pt>
                <c:pt idx="1336">
                  <c:v>101.907</c:v>
                </c:pt>
                <c:pt idx="1337">
                  <c:v>101.911</c:v>
                </c:pt>
                <c:pt idx="1338">
                  <c:v>101.916</c:v>
                </c:pt>
                <c:pt idx="1339">
                  <c:v>101.925</c:v>
                </c:pt>
                <c:pt idx="1340">
                  <c:v>101.929</c:v>
                </c:pt>
                <c:pt idx="1341">
                  <c:v>101.92700000000001</c:v>
                </c:pt>
                <c:pt idx="1342">
                  <c:v>101.929</c:v>
                </c:pt>
                <c:pt idx="1343">
                  <c:v>101.925</c:v>
                </c:pt>
                <c:pt idx="1344">
                  <c:v>101.93300000000001</c:v>
                </c:pt>
                <c:pt idx="1345">
                  <c:v>101.94</c:v>
                </c:pt>
                <c:pt idx="1346">
                  <c:v>101.93600000000001</c:v>
                </c:pt>
                <c:pt idx="1347">
                  <c:v>101.94199999999999</c:v>
                </c:pt>
                <c:pt idx="1348">
                  <c:v>101.947</c:v>
                </c:pt>
                <c:pt idx="1349">
                  <c:v>101.944</c:v>
                </c:pt>
                <c:pt idx="1350">
                  <c:v>101.947</c:v>
                </c:pt>
                <c:pt idx="1351">
                  <c:v>101.944</c:v>
                </c:pt>
                <c:pt idx="1352">
                  <c:v>101.95099999999999</c:v>
                </c:pt>
                <c:pt idx="1353">
                  <c:v>101.947</c:v>
                </c:pt>
                <c:pt idx="1354">
                  <c:v>101.947</c:v>
                </c:pt>
                <c:pt idx="1355">
                  <c:v>101.944</c:v>
                </c:pt>
                <c:pt idx="1356">
                  <c:v>101.944</c:v>
                </c:pt>
                <c:pt idx="1357">
                  <c:v>101.947</c:v>
                </c:pt>
                <c:pt idx="1358">
                  <c:v>101.947</c:v>
                </c:pt>
                <c:pt idx="1359">
                  <c:v>101.946</c:v>
                </c:pt>
                <c:pt idx="1360">
                  <c:v>101.95099999999999</c:v>
                </c:pt>
                <c:pt idx="1361">
                  <c:v>101.95099999999999</c:v>
                </c:pt>
                <c:pt idx="1362">
                  <c:v>101.953</c:v>
                </c:pt>
                <c:pt idx="1363">
                  <c:v>101.955</c:v>
                </c:pt>
                <c:pt idx="1364">
                  <c:v>101.952</c:v>
                </c:pt>
                <c:pt idx="1365">
                  <c:v>101.95699999999999</c:v>
                </c:pt>
                <c:pt idx="1366">
                  <c:v>101.959</c:v>
                </c:pt>
                <c:pt idx="1367">
                  <c:v>101.96599999999999</c:v>
                </c:pt>
                <c:pt idx="1368">
                  <c:v>101.961</c:v>
                </c:pt>
                <c:pt idx="1369">
                  <c:v>101.959</c:v>
                </c:pt>
                <c:pt idx="1370">
                  <c:v>101.959</c:v>
                </c:pt>
                <c:pt idx="1371">
                  <c:v>101.96599999999999</c:v>
                </c:pt>
                <c:pt idx="1372">
                  <c:v>101.96599999999999</c:v>
                </c:pt>
                <c:pt idx="1373">
                  <c:v>101.97</c:v>
                </c:pt>
                <c:pt idx="1374">
                  <c:v>101.973</c:v>
                </c:pt>
                <c:pt idx="1375">
                  <c:v>101.98399999999999</c:v>
                </c:pt>
                <c:pt idx="1376">
                  <c:v>101.988</c:v>
                </c:pt>
                <c:pt idx="1377">
                  <c:v>101.98099999999999</c:v>
                </c:pt>
                <c:pt idx="1378">
                  <c:v>101.98099999999999</c:v>
                </c:pt>
                <c:pt idx="1379">
                  <c:v>101.985</c:v>
                </c:pt>
                <c:pt idx="1380">
                  <c:v>101.977</c:v>
                </c:pt>
                <c:pt idx="1381">
                  <c:v>101.977</c:v>
                </c:pt>
                <c:pt idx="1382">
                  <c:v>101.996</c:v>
                </c:pt>
                <c:pt idx="1383">
                  <c:v>101.994</c:v>
                </c:pt>
                <c:pt idx="1384">
                  <c:v>101.992</c:v>
                </c:pt>
                <c:pt idx="1385">
                  <c:v>102.003</c:v>
                </c:pt>
                <c:pt idx="1386">
                  <c:v>102.006</c:v>
                </c:pt>
                <c:pt idx="1387">
                  <c:v>102.003</c:v>
                </c:pt>
                <c:pt idx="1388">
                  <c:v>102.00700000000001</c:v>
                </c:pt>
                <c:pt idx="1389">
                  <c:v>102.005</c:v>
                </c:pt>
                <c:pt idx="1390">
                  <c:v>102.014</c:v>
                </c:pt>
                <c:pt idx="1391">
                  <c:v>102.011</c:v>
                </c:pt>
                <c:pt idx="1392">
                  <c:v>102.01600000000001</c:v>
                </c:pt>
                <c:pt idx="1393">
                  <c:v>102.014</c:v>
                </c:pt>
                <c:pt idx="1394">
                  <c:v>102.011</c:v>
                </c:pt>
                <c:pt idx="1395">
                  <c:v>102.02</c:v>
                </c:pt>
                <c:pt idx="1396">
                  <c:v>102.018</c:v>
                </c:pt>
                <c:pt idx="1397">
                  <c:v>102.02200000000001</c:v>
                </c:pt>
                <c:pt idx="1398">
                  <c:v>102.02500000000001</c:v>
                </c:pt>
                <c:pt idx="1399">
                  <c:v>102.026</c:v>
                </c:pt>
                <c:pt idx="1400">
                  <c:v>102.026</c:v>
                </c:pt>
                <c:pt idx="1401">
                  <c:v>102.027</c:v>
                </c:pt>
                <c:pt idx="1402">
                  <c:v>102.018</c:v>
                </c:pt>
                <c:pt idx="1403">
                  <c:v>102.02200000000001</c:v>
                </c:pt>
                <c:pt idx="1404">
                  <c:v>102.024</c:v>
                </c:pt>
                <c:pt idx="1405">
                  <c:v>102.026</c:v>
                </c:pt>
                <c:pt idx="1406">
                  <c:v>102.026</c:v>
                </c:pt>
                <c:pt idx="1407">
                  <c:v>102.026</c:v>
                </c:pt>
                <c:pt idx="1408">
                  <c:v>102.026</c:v>
                </c:pt>
                <c:pt idx="1409">
                  <c:v>102.023</c:v>
                </c:pt>
                <c:pt idx="1410">
                  <c:v>102.017</c:v>
                </c:pt>
                <c:pt idx="1411">
                  <c:v>102.03</c:v>
                </c:pt>
                <c:pt idx="1412">
                  <c:v>102.027</c:v>
                </c:pt>
                <c:pt idx="1413">
                  <c:v>102.03400000000001</c:v>
                </c:pt>
                <c:pt idx="1414">
                  <c:v>102.03</c:v>
                </c:pt>
                <c:pt idx="1415">
                  <c:v>102.03</c:v>
                </c:pt>
                <c:pt idx="1416">
                  <c:v>102.029</c:v>
                </c:pt>
                <c:pt idx="1417">
                  <c:v>102.03400000000001</c:v>
                </c:pt>
                <c:pt idx="1418">
                  <c:v>102.03400000000001</c:v>
                </c:pt>
                <c:pt idx="1419">
                  <c:v>102.032</c:v>
                </c:pt>
                <c:pt idx="1420">
                  <c:v>102.03100000000001</c:v>
                </c:pt>
                <c:pt idx="1421">
                  <c:v>102.042</c:v>
                </c:pt>
                <c:pt idx="1422">
                  <c:v>102.035</c:v>
                </c:pt>
                <c:pt idx="1423">
                  <c:v>102.042</c:v>
                </c:pt>
                <c:pt idx="1424">
                  <c:v>102.045</c:v>
                </c:pt>
                <c:pt idx="1425">
                  <c:v>102.04</c:v>
                </c:pt>
                <c:pt idx="1426">
                  <c:v>102.04600000000001</c:v>
                </c:pt>
                <c:pt idx="1427">
                  <c:v>102.04600000000001</c:v>
                </c:pt>
                <c:pt idx="1428">
                  <c:v>102.044</c:v>
                </c:pt>
                <c:pt idx="1429">
                  <c:v>102.04900000000001</c:v>
                </c:pt>
                <c:pt idx="1430">
                  <c:v>102.057</c:v>
                </c:pt>
                <c:pt idx="1431">
                  <c:v>102.057</c:v>
                </c:pt>
                <c:pt idx="1432">
                  <c:v>102.05</c:v>
                </c:pt>
                <c:pt idx="1433">
                  <c:v>102.053</c:v>
                </c:pt>
                <c:pt idx="1434">
                  <c:v>102.057</c:v>
                </c:pt>
                <c:pt idx="1435">
                  <c:v>102.057</c:v>
                </c:pt>
                <c:pt idx="1436">
                  <c:v>102.06100000000001</c:v>
                </c:pt>
                <c:pt idx="1437">
                  <c:v>102.057</c:v>
                </c:pt>
                <c:pt idx="1438">
                  <c:v>102.057</c:v>
                </c:pt>
                <c:pt idx="1439">
                  <c:v>102.06100000000001</c:v>
                </c:pt>
                <c:pt idx="1440">
                  <c:v>102.06</c:v>
                </c:pt>
                <c:pt idx="1441">
                  <c:v>102.06100000000001</c:v>
                </c:pt>
                <c:pt idx="1442">
                  <c:v>102.05800000000001</c:v>
                </c:pt>
                <c:pt idx="1443">
                  <c:v>102.065</c:v>
                </c:pt>
                <c:pt idx="1444">
                  <c:v>102.05500000000001</c:v>
                </c:pt>
                <c:pt idx="1445">
                  <c:v>102.062</c:v>
                </c:pt>
                <c:pt idx="1446">
                  <c:v>102.062</c:v>
                </c:pt>
                <c:pt idx="1447">
                  <c:v>102.066</c:v>
                </c:pt>
                <c:pt idx="1448">
                  <c:v>102.066</c:v>
                </c:pt>
                <c:pt idx="1449">
                  <c:v>102.06399999999999</c:v>
                </c:pt>
                <c:pt idx="1450">
                  <c:v>102.066</c:v>
                </c:pt>
                <c:pt idx="1451">
                  <c:v>102.07</c:v>
                </c:pt>
                <c:pt idx="1452">
                  <c:v>102.075</c:v>
                </c:pt>
                <c:pt idx="1453">
                  <c:v>102.077</c:v>
                </c:pt>
                <c:pt idx="1454">
                  <c:v>102.074</c:v>
                </c:pt>
                <c:pt idx="1455">
                  <c:v>102.077</c:v>
                </c:pt>
                <c:pt idx="1456">
                  <c:v>102.081</c:v>
                </c:pt>
                <c:pt idx="1457">
                  <c:v>102.077</c:v>
                </c:pt>
                <c:pt idx="1458">
                  <c:v>102.074</c:v>
                </c:pt>
                <c:pt idx="1459">
                  <c:v>102.078</c:v>
                </c:pt>
                <c:pt idx="1460">
                  <c:v>102.08199999999999</c:v>
                </c:pt>
                <c:pt idx="1461">
                  <c:v>102.08</c:v>
                </c:pt>
                <c:pt idx="1462">
                  <c:v>102.074</c:v>
                </c:pt>
                <c:pt idx="1463">
                  <c:v>102.078</c:v>
                </c:pt>
                <c:pt idx="1464">
                  <c:v>102.084</c:v>
                </c:pt>
                <c:pt idx="1465">
                  <c:v>102.078</c:v>
                </c:pt>
                <c:pt idx="1466">
                  <c:v>102.08199999999999</c:v>
                </c:pt>
                <c:pt idx="1467">
                  <c:v>102.077</c:v>
                </c:pt>
                <c:pt idx="1468">
                  <c:v>102.071</c:v>
                </c:pt>
                <c:pt idx="1469">
                  <c:v>102.075</c:v>
                </c:pt>
                <c:pt idx="1470">
                  <c:v>102.066</c:v>
                </c:pt>
                <c:pt idx="1471">
                  <c:v>102.065</c:v>
                </c:pt>
                <c:pt idx="1472">
                  <c:v>102.065</c:v>
                </c:pt>
                <c:pt idx="1473">
                  <c:v>102.054</c:v>
                </c:pt>
                <c:pt idx="1474">
                  <c:v>102.05800000000001</c:v>
                </c:pt>
                <c:pt idx="1475">
                  <c:v>102.04</c:v>
                </c:pt>
                <c:pt idx="1476">
                  <c:v>102.04</c:v>
                </c:pt>
                <c:pt idx="1477">
                  <c:v>102.04</c:v>
                </c:pt>
                <c:pt idx="1478">
                  <c:v>102.029</c:v>
                </c:pt>
                <c:pt idx="1479">
                  <c:v>102.021</c:v>
                </c:pt>
                <c:pt idx="1480">
                  <c:v>102.008</c:v>
                </c:pt>
                <c:pt idx="1481">
                  <c:v>102.008</c:v>
                </c:pt>
                <c:pt idx="1482">
                  <c:v>102.006</c:v>
                </c:pt>
                <c:pt idx="1483">
                  <c:v>101.998</c:v>
                </c:pt>
                <c:pt idx="1484">
                  <c:v>101.99</c:v>
                </c:pt>
                <c:pt idx="1485">
                  <c:v>101.989</c:v>
                </c:pt>
                <c:pt idx="1486">
                  <c:v>101.973</c:v>
                </c:pt>
                <c:pt idx="1487">
                  <c:v>101.98</c:v>
                </c:pt>
                <c:pt idx="1488">
                  <c:v>101.973</c:v>
                </c:pt>
                <c:pt idx="1489">
                  <c:v>101.96599999999999</c:v>
                </c:pt>
                <c:pt idx="1490">
                  <c:v>101.96599999999999</c:v>
                </c:pt>
                <c:pt idx="1491">
                  <c:v>101.959</c:v>
                </c:pt>
                <c:pt idx="1492">
                  <c:v>101.94799999999999</c:v>
                </c:pt>
                <c:pt idx="1493">
                  <c:v>101.94799999999999</c:v>
                </c:pt>
                <c:pt idx="1494">
                  <c:v>101.943</c:v>
                </c:pt>
                <c:pt idx="1495">
                  <c:v>101.941</c:v>
                </c:pt>
                <c:pt idx="1496">
                  <c:v>101.92700000000001</c:v>
                </c:pt>
                <c:pt idx="1497">
                  <c:v>101.929</c:v>
                </c:pt>
                <c:pt idx="1498">
                  <c:v>101.92</c:v>
                </c:pt>
                <c:pt idx="1499">
                  <c:v>101.913</c:v>
                </c:pt>
                <c:pt idx="1500">
                  <c:v>101.913</c:v>
                </c:pt>
                <c:pt idx="1501">
                  <c:v>101.913</c:v>
                </c:pt>
                <c:pt idx="1502">
                  <c:v>101.90600000000001</c:v>
                </c:pt>
                <c:pt idx="1503">
                  <c:v>101.91</c:v>
                </c:pt>
                <c:pt idx="1504">
                  <c:v>101.91</c:v>
                </c:pt>
                <c:pt idx="1505">
                  <c:v>101.907</c:v>
                </c:pt>
                <c:pt idx="1506">
                  <c:v>101.901</c:v>
                </c:pt>
                <c:pt idx="1507">
                  <c:v>101.907</c:v>
                </c:pt>
                <c:pt idx="1508">
                  <c:v>101.9</c:v>
                </c:pt>
                <c:pt idx="1509">
                  <c:v>101.89400000000001</c:v>
                </c:pt>
                <c:pt idx="1510">
                  <c:v>101.889</c:v>
                </c:pt>
                <c:pt idx="1511">
                  <c:v>101.889</c:v>
                </c:pt>
                <c:pt idx="1512">
                  <c:v>101.886</c:v>
                </c:pt>
                <c:pt idx="1513">
                  <c:v>101.89</c:v>
                </c:pt>
                <c:pt idx="1514">
                  <c:v>101.883</c:v>
                </c:pt>
                <c:pt idx="1515">
                  <c:v>101.879</c:v>
                </c:pt>
                <c:pt idx="1516">
                  <c:v>101.879</c:v>
                </c:pt>
                <c:pt idx="1517">
                  <c:v>101.872</c:v>
                </c:pt>
                <c:pt idx="1518">
                  <c:v>101.872</c:v>
                </c:pt>
                <c:pt idx="1519">
                  <c:v>101.869</c:v>
                </c:pt>
                <c:pt idx="1520">
                  <c:v>101.86199999999999</c:v>
                </c:pt>
                <c:pt idx="1521">
                  <c:v>101.866</c:v>
                </c:pt>
                <c:pt idx="1522">
                  <c:v>101.869</c:v>
                </c:pt>
                <c:pt idx="1523">
                  <c:v>101.866</c:v>
                </c:pt>
                <c:pt idx="1524">
                  <c:v>101.86199999999999</c:v>
                </c:pt>
                <c:pt idx="1525">
                  <c:v>101.855</c:v>
                </c:pt>
                <c:pt idx="1526">
                  <c:v>101.863</c:v>
                </c:pt>
                <c:pt idx="1527">
                  <c:v>101.852</c:v>
                </c:pt>
                <c:pt idx="1528">
                  <c:v>101.852</c:v>
                </c:pt>
                <c:pt idx="1529">
                  <c:v>101.845</c:v>
                </c:pt>
                <c:pt idx="1530">
                  <c:v>101.851</c:v>
                </c:pt>
                <c:pt idx="1531">
                  <c:v>101.845</c:v>
                </c:pt>
                <c:pt idx="1532">
                  <c:v>101.83499999999999</c:v>
                </c:pt>
                <c:pt idx="1533">
                  <c:v>101.833</c:v>
                </c:pt>
                <c:pt idx="1534">
                  <c:v>101.831</c:v>
                </c:pt>
                <c:pt idx="1535">
                  <c:v>101.83199999999999</c:v>
                </c:pt>
                <c:pt idx="1536">
                  <c:v>101.83199999999999</c:v>
                </c:pt>
                <c:pt idx="1537">
                  <c:v>101.821</c:v>
                </c:pt>
                <c:pt idx="1538">
                  <c:v>101.818</c:v>
                </c:pt>
                <c:pt idx="1539">
                  <c:v>101.821</c:v>
                </c:pt>
                <c:pt idx="1540">
                  <c:v>101.818</c:v>
                </c:pt>
                <c:pt idx="1541">
                  <c:v>101.822</c:v>
                </c:pt>
                <c:pt idx="1542">
                  <c:v>101.815</c:v>
                </c:pt>
                <c:pt idx="1543">
                  <c:v>101.815</c:v>
                </c:pt>
                <c:pt idx="1544">
                  <c:v>101.81100000000001</c:v>
                </c:pt>
                <c:pt idx="1545">
                  <c:v>101.81</c:v>
                </c:pt>
                <c:pt idx="1546">
                  <c:v>101.797</c:v>
                </c:pt>
                <c:pt idx="1547">
                  <c:v>101.80800000000001</c:v>
                </c:pt>
                <c:pt idx="1548">
                  <c:v>101.801</c:v>
                </c:pt>
                <c:pt idx="1549">
                  <c:v>101.794</c:v>
                </c:pt>
                <c:pt idx="1550">
                  <c:v>101.80200000000001</c:v>
                </c:pt>
                <c:pt idx="1551">
                  <c:v>101.8</c:v>
                </c:pt>
                <c:pt idx="1552">
                  <c:v>101.80200000000001</c:v>
                </c:pt>
                <c:pt idx="1553">
                  <c:v>101.795</c:v>
                </c:pt>
                <c:pt idx="1554">
                  <c:v>101.79</c:v>
                </c:pt>
                <c:pt idx="1555">
                  <c:v>101.788</c:v>
                </c:pt>
                <c:pt idx="1556">
                  <c:v>101.792</c:v>
                </c:pt>
                <c:pt idx="1557">
                  <c:v>101.788</c:v>
                </c:pt>
                <c:pt idx="1558">
                  <c:v>101.788</c:v>
                </c:pt>
                <c:pt idx="1559">
                  <c:v>101.792</c:v>
                </c:pt>
                <c:pt idx="1560">
                  <c:v>101.791</c:v>
                </c:pt>
                <c:pt idx="1561">
                  <c:v>101.785</c:v>
                </c:pt>
                <c:pt idx="1562">
                  <c:v>101.782</c:v>
                </c:pt>
                <c:pt idx="1563">
                  <c:v>101.786</c:v>
                </c:pt>
                <c:pt idx="1564">
                  <c:v>101.77500000000001</c:v>
                </c:pt>
                <c:pt idx="1565">
                  <c:v>101.786</c:v>
                </c:pt>
                <c:pt idx="1566">
                  <c:v>101.78400000000001</c:v>
                </c:pt>
                <c:pt idx="1567">
                  <c:v>101.776</c:v>
                </c:pt>
                <c:pt idx="1568">
                  <c:v>101.776</c:v>
                </c:pt>
                <c:pt idx="1569">
                  <c:v>101.77200000000001</c:v>
                </c:pt>
                <c:pt idx="1570">
                  <c:v>101.765</c:v>
                </c:pt>
                <c:pt idx="1571">
                  <c:v>101.76900000000001</c:v>
                </c:pt>
                <c:pt idx="1572">
                  <c:v>101.764</c:v>
                </c:pt>
                <c:pt idx="1573">
                  <c:v>101.773</c:v>
                </c:pt>
                <c:pt idx="1574">
                  <c:v>101.76600000000001</c:v>
                </c:pt>
                <c:pt idx="1575">
                  <c:v>101.76300000000001</c:v>
                </c:pt>
                <c:pt idx="1576">
                  <c:v>101.756</c:v>
                </c:pt>
                <c:pt idx="1577">
                  <c:v>101.76300000000001</c:v>
                </c:pt>
                <c:pt idx="1578">
                  <c:v>101.754</c:v>
                </c:pt>
                <c:pt idx="1579">
                  <c:v>101.756</c:v>
                </c:pt>
                <c:pt idx="1580">
                  <c:v>101.753</c:v>
                </c:pt>
                <c:pt idx="1581">
                  <c:v>101.753</c:v>
                </c:pt>
                <c:pt idx="1582">
                  <c:v>101.742</c:v>
                </c:pt>
                <c:pt idx="1583">
                  <c:v>101.746</c:v>
                </c:pt>
                <c:pt idx="1584">
                  <c:v>101.75</c:v>
                </c:pt>
                <c:pt idx="1585">
                  <c:v>101.754</c:v>
                </c:pt>
                <c:pt idx="1586">
                  <c:v>101.754</c:v>
                </c:pt>
                <c:pt idx="1587">
                  <c:v>101.75</c:v>
                </c:pt>
                <c:pt idx="1588">
                  <c:v>101.74299999999999</c:v>
                </c:pt>
                <c:pt idx="1589">
                  <c:v>101.747</c:v>
                </c:pt>
                <c:pt idx="1590">
                  <c:v>101.74</c:v>
                </c:pt>
                <c:pt idx="1591">
                  <c:v>101.73699999999999</c:v>
                </c:pt>
                <c:pt idx="1592">
                  <c:v>101.744</c:v>
                </c:pt>
                <c:pt idx="1593">
                  <c:v>101.74299999999999</c:v>
                </c:pt>
                <c:pt idx="1594">
                  <c:v>101.745</c:v>
                </c:pt>
                <c:pt idx="1595">
                  <c:v>101.738</c:v>
                </c:pt>
                <c:pt idx="1596">
                  <c:v>101.74299999999999</c:v>
                </c:pt>
                <c:pt idx="1597">
                  <c:v>101.741</c:v>
                </c:pt>
                <c:pt idx="1598">
                  <c:v>101.735</c:v>
                </c:pt>
                <c:pt idx="1599">
                  <c:v>101.733</c:v>
                </c:pt>
                <c:pt idx="1600">
                  <c:v>101.73099999999999</c:v>
                </c:pt>
                <c:pt idx="1601">
                  <c:v>101.739</c:v>
                </c:pt>
                <c:pt idx="1602">
                  <c:v>101.73</c:v>
                </c:pt>
                <c:pt idx="1603">
                  <c:v>101.72799999999999</c:v>
                </c:pt>
                <c:pt idx="1604">
                  <c:v>101.729</c:v>
                </c:pt>
                <c:pt idx="1605">
                  <c:v>101.729</c:v>
                </c:pt>
                <c:pt idx="1606">
                  <c:v>101.72199999999999</c:v>
                </c:pt>
                <c:pt idx="1607">
                  <c:v>101.72199999999999</c:v>
                </c:pt>
                <c:pt idx="1608">
                  <c:v>101.72199999999999</c:v>
                </c:pt>
                <c:pt idx="1609">
                  <c:v>101.72199999999999</c:v>
                </c:pt>
                <c:pt idx="1610">
                  <c:v>101.723</c:v>
                </c:pt>
                <c:pt idx="1611">
                  <c:v>101.723</c:v>
                </c:pt>
                <c:pt idx="1612">
                  <c:v>101.723</c:v>
                </c:pt>
                <c:pt idx="1613">
                  <c:v>101.712</c:v>
                </c:pt>
                <c:pt idx="1614">
                  <c:v>101.71299999999999</c:v>
                </c:pt>
                <c:pt idx="1615">
                  <c:v>101.72</c:v>
                </c:pt>
                <c:pt idx="1616">
                  <c:v>101.71299999999999</c:v>
                </c:pt>
                <c:pt idx="1617">
                  <c:v>101.71299999999999</c:v>
                </c:pt>
                <c:pt idx="1618">
                  <c:v>101.717</c:v>
                </c:pt>
                <c:pt idx="1619">
                  <c:v>101.706</c:v>
                </c:pt>
                <c:pt idx="1620">
                  <c:v>101.714</c:v>
                </c:pt>
                <c:pt idx="1621">
                  <c:v>101.703</c:v>
                </c:pt>
                <c:pt idx="1622">
                  <c:v>101.70699999999999</c:v>
                </c:pt>
                <c:pt idx="1623">
                  <c:v>101.712</c:v>
                </c:pt>
                <c:pt idx="1624">
                  <c:v>101.70699999999999</c:v>
                </c:pt>
                <c:pt idx="1625">
                  <c:v>101.7</c:v>
                </c:pt>
                <c:pt idx="1626">
                  <c:v>101.709</c:v>
                </c:pt>
                <c:pt idx="1627">
                  <c:v>101.708</c:v>
                </c:pt>
                <c:pt idx="1628">
                  <c:v>101.715</c:v>
                </c:pt>
                <c:pt idx="1629">
                  <c:v>101.712</c:v>
                </c:pt>
                <c:pt idx="1630">
                  <c:v>101.708</c:v>
                </c:pt>
                <c:pt idx="1631">
                  <c:v>101.708</c:v>
                </c:pt>
                <c:pt idx="1632">
                  <c:v>101.709</c:v>
                </c:pt>
                <c:pt idx="1633">
                  <c:v>101.705</c:v>
                </c:pt>
                <c:pt idx="1634">
                  <c:v>101.702</c:v>
                </c:pt>
                <c:pt idx="1635">
                  <c:v>101.69799999999999</c:v>
                </c:pt>
                <c:pt idx="1636">
                  <c:v>101.699</c:v>
                </c:pt>
                <c:pt idx="1637">
                  <c:v>101.69499999999999</c:v>
                </c:pt>
                <c:pt idx="1638">
                  <c:v>101.688</c:v>
                </c:pt>
                <c:pt idx="1639">
                  <c:v>101.685</c:v>
                </c:pt>
                <c:pt idx="1640">
                  <c:v>101.685</c:v>
                </c:pt>
                <c:pt idx="1641">
                  <c:v>101.68899999999999</c:v>
                </c:pt>
                <c:pt idx="1642">
                  <c:v>101.693</c:v>
                </c:pt>
                <c:pt idx="1643">
                  <c:v>101.68600000000001</c:v>
                </c:pt>
                <c:pt idx="1644">
                  <c:v>101.684</c:v>
                </c:pt>
                <c:pt idx="1645">
                  <c:v>101.682</c:v>
                </c:pt>
                <c:pt idx="1646">
                  <c:v>101.679</c:v>
                </c:pt>
                <c:pt idx="1647">
                  <c:v>101.67700000000001</c:v>
                </c:pt>
                <c:pt idx="1648">
                  <c:v>101.672</c:v>
                </c:pt>
                <c:pt idx="1649">
                  <c:v>101.669</c:v>
                </c:pt>
                <c:pt idx="1650">
                  <c:v>101.676</c:v>
                </c:pt>
                <c:pt idx="1651">
                  <c:v>101.669</c:v>
                </c:pt>
                <c:pt idx="1652">
                  <c:v>101.669</c:v>
                </c:pt>
                <c:pt idx="1653">
                  <c:v>101.67</c:v>
                </c:pt>
                <c:pt idx="1654">
                  <c:v>101.666</c:v>
                </c:pt>
                <c:pt idx="1655">
                  <c:v>101.67</c:v>
                </c:pt>
                <c:pt idx="1656">
                  <c:v>101.672</c:v>
                </c:pt>
                <c:pt idx="1657">
                  <c:v>101.67400000000001</c:v>
                </c:pt>
                <c:pt idx="1658">
                  <c:v>101.667</c:v>
                </c:pt>
                <c:pt idx="1659">
                  <c:v>101.66200000000001</c:v>
                </c:pt>
                <c:pt idx="1660">
                  <c:v>101.67100000000001</c:v>
                </c:pt>
                <c:pt idx="1661">
                  <c:v>101.664</c:v>
                </c:pt>
                <c:pt idx="1662">
                  <c:v>101.661</c:v>
                </c:pt>
                <c:pt idx="1663">
                  <c:v>101.66500000000001</c:v>
                </c:pt>
                <c:pt idx="1664">
                  <c:v>101.66500000000001</c:v>
                </c:pt>
                <c:pt idx="1665">
                  <c:v>101.661</c:v>
                </c:pt>
                <c:pt idx="1666">
                  <c:v>101.66200000000001</c:v>
                </c:pt>
                <c:pt idx="1667">
                  <c:v>101.66200000000001</c:v>
                </c:pt>
                <c:pt idx="1668">
                  <c:v>101.657</c:v>
                </c:pt>
                <c:pt idx="1669">
                  <c:v>101.661</c:v>
                </c:pt>
                <c:pt idx="1670">
                  <c:v>101.65900000000001</c:v>
                </c:pt>
                <c:pt idx="1671">
                  <c:v>101.666</c:v>
                </c:pt>
                <c:pt idx="1672">
                  <c:v>101.65600000000001</c:v>
                </c:pt>
                <c:pt idx="1673">
                  <c:v>101.65600000000001</c:v>
                </c:pt>
                <c:pt idx="1674">
                  <c:v>101.66</c:v>
                </c:pt>
                <c:pt idx="1675">
                  <c:v>101.663</c:v>
                </c:pt>
                <c:pt idx="1676">
                  <c:v>101.65300000000001</c:v>
                </c:pt>
                <c:pt idx="1677">
                  <c:v>101.657</c:v>
                </c:pt>
                <c:pt idx="1678">
                  <c:v>101.657</c:v>
                </c:pt>
                <c:pt idx="1679">
                  <c:v>101.657</c:v>
                </c:pt>
                <c:pt idx="1680">
                  <c:v>101.654</c:v>
                </c:pt>
                <c:pt idx="1681">
                  <c:v>101.643</c:v>
                </c:pt>
                <c:pt idx="1682">
                  <c:v>101.643</c:v>
                </c:pt>
                <c:pt idx="1683">
                  <c:v>101.64</c:v>
                </c:pt>
                <c:pt idx="1684">
                  <c:v>101.636</c:v>
                </c:pt>
                <c:pt idx="1685">
                  <c:v>101.633</c:v>
                </c:pt>
                <c:pt idx="1686">
                  <c:v>101.637</c:v>
                </c:pt>
                <c:pt idx="1687">
                  <c:v>101.634</c:v>
                </c:pt>
                <c:pt idx="1688">
                  <c:v>101.63</c:v>
                </c:pt>
                <c:pt idx="1689">
                  <c:v>101.63200000000001</c:v>
                </c:pt>
                <c:pt idx="1690">
                  <c:v>101.634</c:v>
                </c:pt>
                <c:pt idx="1691">
                  <c:v>101.63800000000001</c:v>
                </c:pt>
                <c:pt idx="1692">
                  <c:v>101.636</c:v>
                </c:pt>
                <c:pt idx="1693">
                  <c:v>101.631</c:v>
                </c:pt>
                <c:pt idx="1694">
                  <c:v>101.63500000000001</c:v>
                </c:pt>
                <c:pt idx="1695">
                  <c:v>101.633</c:v>
                </c:pt>
                <c:pt idx="1696">
                  <c:v>101.63200000000001</c:v>
                </c:pt>
                <c:pt idx="1697">
                  <c:v>101.63200000000001</c:v>
                </c:pt>
                <c:pt idx="1698">
                  <c:v>101.634</c:v>
                </c:pt>
                <c:pt idx="1699">
                  <c:v>101.63200000000001</c:v>
                </c:pt>
                <c:pt idx="1700">
                  <c:v>101.633</c:v>
                </c:pt>
                <c:pt idx="1701">
                  <c:v>101.628</c:v>
                </c:pt>
                <c:pt idx="1702">
                  <c:v>101.626</c:v>
                </c:pt>
                <c:pt idx="1703">
                  <c:v>101.63</c:v>
                </c:pt>
                <c:pt idx="1704">
                  <c:v>101.63</c:v>
                </c:pt>
                <c:pt idx="1705">
                  <c:v>101.628</c:v>
                </c:pt>
                <c:pt idx="1706">
                  <c:v>101.634</c:v>
                </c:pt>
                <c:pt idx="1707">
                  <c:v>101.629</c:v>
                </c:pt>
                <c:pt idx="1708">
                  <c:v>101.624</c:v>
                </c:pt>
                <c:pt idx="1709">
                  <c:v>101.62</c:v>
                </c:pt>
                <c:pt idx="1710">
                  <c:v>101.619</c:v>
                </c:pt>
                <c:pt idx="1711">
                  <c:v>101.617</c:v>
                </c:pt>
                <c:pt idx="1712">
                  <c:v>101.617</c:v>
                </c:pt>
                <c:pt idx="1713">
                  <c:v>101.621</c:v>
                </c:pt>
                <c:pt idx="1714">
                  <c:v>101.625</c:v>
                </c:pt>
                <c:pt idx="1715">
                  <c:v>101.625</c:v>
                </c:pt>
                <c:pt idx="1716">
                  <c:v>101.613</c:v>
                </c:pt>
                <c:pt idx="1717">
                  <c:v>101.617</c:v>
                </c:pt>
                <c:pt idx="1718">
                  <c:v>101.61499999999999</c:v>
                </c:pt>
                <c:pt idx="1719">
                  <c:v>101.61499999999999</c:v>
                </c:pt>
                <c:pt idx="1720">
                  <c:v>101.616</c:v>
                </c:pt>
                <c:pt idx="1721">
                  <c:v>101.619</c:v>
                </c:pt>
                <c:pt idx="1722">
                  <c:v>101.61799999999999</c:v>
                </c:pt>
                <c:pt idx="1723">
                  <c:v>101.616</c:v>
                </c:pt>
                <c:pt idx="1724">
                  <c:v>101.62</c:v>
                </c:pt>
                <c:pt idx="1725">
                  <c:v>101.62</c:v>
                </c:pt>
                <c:pt idx="1726">
                  <c:v>101.61499999999999</c:v>
                </c:pt>
                <c:pt idx="1727">
                  <c:v>101.61</c:v>
                </c:pt>
                <c:pt idx="1728">
                  <c:v>101.61499999999999</c:v>
                </c:pt>
                <c:pt idx="1729">
                  <c:v>101.621</c:v>
                </c:pt>
                <c:pt idx="1730">
                  <c:v>101.61</c:v>
                </c:pt>
                <c:pt idx="1731">
                  <c:v>101.607</c:v>
                </c:pt>
                <c:pt idx="1732">
                  <c:v>101.604</c:v>
                </c:pt>
                <c:pt idx="1733">
                  <c:v>101.59699999999999</c:v>
                </c:pt>
                <c:pt idx="1734">
                  <c:v>101.599</c:v>
                </c:pt>
                <c:pt idx="1735">
                  <c:v>101.599</c:v>
                </c:pt>
                <c:pt idx="1736">
                  <c:v>101.59699999999999</c:v>
                </c:pt>
                <c:pt idx="1737">
                  <c:v>101.601</c:v>
                </c:pt>
                <c:pt idx="1738">
                  <c:v>101.60299999999999</c:v>
                </c:pt>
                <c:pt idx="1739">
                  <c:v>101.598</c:v>
                </c:pt>
                <c:pt idx="1740">
                  <c:v>101.595</c:v>
                </c:pt>
                <c:pt idx="1741">
                  <c:v>101.602</c:v>
                </c:pt>
                <c:pt idx="1742">
                  <c:v>101.595</c:v>
                </c:pt>
                <c:pt idx="1743">
                  <c:v>101.586</c:v>
                </c:pt>
                <c:pt idx="1744">
                  <c:v>101.596</c:v>
                </c:pt>
                <c:pt idx="1745">
                  <c:v>101.599</c:v>
                </c:pt>
                <c:pt idx="1746">
                  <c:v>101.59</c:v>
                </c:pt>
                <c:pt idx="1747">
                  <c:v>101.589</c:v>
                </c:pt>
                <c:pt idx="1748">
                  <c:v>101.593</c:v>
                </c:pt>
                <c:pt idx="1749">
                  <c:v>101.59099999999999</c:v>
                </c:pt>
                <c:pt idx="1750">
                  <c:v>101.59099999999999</c:v>
                </c:pt>
                <c:pt idx="1751">
                  <c:v>101.586</c:v>
                </c:pt>
                <c:pt idx="1752">
                  <c:v>101.581</c:v>
                </c:pt>
                <c:pt idx="1753">
                  <c:v>101.574</c:v>
                </c:pt>
                <c:pt idx="1754">
                  <c:v>101.57599999999999</c:v>
                </c:pt>
                <c:pt idx="1755">
                  <c:v>101.57599999999999</c:v>
                </c:pt>
                <c:pt idx="1756">
                  <c:v>101.57599999999999</c:v>
                </c:pt>
                <c:pt idx="1757">
                  <c:v>101.577</c:v>
                </c:pt>
                <c:pt idx="1758">
                  <c:v>101.571</c:v>
                </c:pt>
                <c:pt idx="1759">
                  <c:v>101.577</c:v>
                </c:pt>
                <c:pt idx="1760">
                  <c:v>101.581</c:v>
                </c:pt>
                <c:pt idx="1761">
                  <c:v>101.57599999999999</c:v>
                </c:pt>
                <c:pt idx="1762">
                  <c:v>101.578</c:v>
                </c:pt>
                <c:pt idx="1763">
                  <c:v>101.578</c:v>
                </c:pt>
                <c:pt idx="1764">
                  <c:v>101.577</c:v>
                </c:pt>
                <c:pt idx="1765">
                  <c:v>101.578</c:v>
                </c:pt>
                <c:pt idx="1766">
                  <c:v>101.575</c:v>
                </c:pt>
                <c:pt idx="1767">
                  <c:v>101.581</c:v>
                </c:pt>
                <c:pt idx="1768">
                  <c:v>101.57599999999999</c:v>
                </c:pt>
                <c:pt idx="1769">
                  <c:v>101.57599999999999</c:v>
                </c:pt>
                <c:pt idx="1770">
                  <c:v>101.581</c:v>
                </c:pt>
                <c:pt idx="1771">
                  <c:v>101.578</c:v>
                </c:pt>
                <c:pt idx="1772">
                  <c:v>101.58</c:v>
                </c:pt>
                <c:pt idx="1773">
                  <c:v>101.575</c:v>
                </c:pt>
                <c:pt idx="1774">
                  <c:v>101.58199999999999</c:v>
                </c:pt>
                <c:pt idx="1775">
                  <c:v>101.577</c:v>
                </c:pt>
                <c:pt idx="1776">
                  <c:v>101.57599999999999</c:v>
                </c:pt>
                <c:pt idx="1777">
                  <c:v>101.572</c:v>
                </c:pt>
                <c:pt idx="1778">
                  <c:v>101.571</c:v>
                </c:pt>
                <c:pt idx="1779">
                  <c:v>101.574</c:v>
                </c:pt>
                <c:pt idx="1780">
                  <c:v>101.571</c:v>
                </c:pt>
                <c:pt idx="1781">
                  <c:v>101.568</c:v>
                </c:pt>
                <c:pt idx="1782">
                  <c:v>101.575</c:v>
                </c:pt>
                <c:pt idx="1783">
                  <c:v>101.572</c:v>
                </c:pt>
                <c:pt idx="1784">
                  <c:v>101.565</c:v>
                </c:pt>
                <c:pt idx="1785">
                  <c:v>101.569</c:v>
                </c:pt>
                <c:pt idx="1786">
                  <c:v>101.565</c:v>
                </c:pt>
                <c:pt idx="1787">
                  <c:v>101.569</c:v>
                </c:pt>
                <c:pt idx="1788">
                  <c:v>101.571</c:v>
                </c:pt>
                <c:pt idx="1789">
                  <c:v>101.56399999999999</c:v>
                </c:pt>
                <c:pt idx="1790">
                  <c:v>101.57</c:v>
                </c:pt>
                <c:pt idx="1791">
                  <c:v>101.572</c:v>
                </c:pt>
                <c:pt idx="1792">
                  <c:v>101.569</c:v>
                </c:pt>
                <c:pt idx="1793">
                  <c:v>101.56699999999999</c:v>
                </c:pt>
                <c:pt idx="1794">
                  <c:v>101.56399999999999</c:v>
                </c:pt>
                <c:pt idx="1795">
                  <c:v>101.56699999999999</c:v>
                </c:pt>
                <c:pt idx="1796">
                  <c:v>101.56399999999999</c:v>
                </c:pt>
                <c:pt idx="1797">
                  <c:v>101.568</c:v>
                </c:pt>
                <c:pt idx="1798">
                  <c:v>101.56100000000001</c:v>
                </c:pt>
                <c:pt idx="1799">
                  <c:v>101.56100000000001</c:v>
                </c:pt>
                <c:pt idx="1800">
                  <c:v>101.563</c:v>
                </c:pt>
                <c:pt idx="1801">
                  <c:v>101.563</c:v>
                </c:pt>
                <c:pt idx="1802">
                  <c:v>101.551</c:v>
                </c:pt>
                <c:pt idx="1803">
                  <c:v>101.556</c:v>
                </c:pt>
                <c:pt idx="1804">
                  <c:v>101.55500000000001</c:v>
                </c:pt>
                <c:pt idx="1805">
                  <c:v>101.55500000000001</c:v>
                </c:pt>
                <c:pt idx="1806">
                  <c:v>101.55500000000001</c:v>
                </c:pt>
                <c:pt idx="1807">
                  <c:v>101.554</c:v>
                </c:pt>
                <c:pt idx="1808">
                  <c:v>101.54900000000001</c:v>
                </c:pt>
                <c:pt idx="1809">
                  <c:v>101.547</c:v>
                </c:pt>
                <c:pt idx="1810">
                  <c:v>101.544</c:v>
                </c:pt>
                <c:pt idx="1811">
                  <c:v>101.538</c:v>
                </c:pt>
                <c:pt idx="1812">
                  <c:v>101.53</c:v>
                </c:pt>
                <c:pt idx="1813">
                  <c:v>101.532</c:v>
                </c:pt>
                <c:pt idx="1814">
                  <c:v>101.529</c:v>
                </c:pt>
                <c:pt idx="1815">
                  <c:v>101.53100000000001</c:v>
                </c:pt>
                <c:pt idx="1816">
                  <c:v>101.52</c:v>
                </c:pt>
                <c:pt idx="1817">
                  <c:v>101.526</c:v>
                </c:pt>
                <c:pt idx="1818">
                  <c:v>101.526</c:v>
                </c:pt>
                <c:pt idx="1819">
                  <c:v>101.52200000000001</c:v>
                </c:pt>
                <c:pt idx="1820">
                  <c:v>101.515</c:v>
                </c:pt>
                <c:pt idx="1821">
                  <c:v>101.51900000000001</c:v>
                </c:pt>
                <c:pt idx="1822">
                  <c:v>101.521</c:v>
                </c:pt>
                <c:pt idx="1823">
                  <c:v>101.52</c:v>
                </c:pt>
                <c:pt idx="1824">
                  <c:v>101.524</c:v>
                </c:pt>
                <c:pt idx="1825">
                  <c:v>101.52200000000001</c:v>
                </c:pt>
                <c:pt idx="1826">
                  <c:v>101.521</c:v>
                </c:pt>
                <c:pt idx="1827">
                  <c:v>101.524</c:v>
                </c:pt>
                <c:pt idx="1828">
                  <c:v>101.521</c:v>
                </c:pt>
                <c:pt idx="1829">
                  <c:v>101.521</c:v>
                </c:pt>
                <c:pt idx="1830">
                  <c:v>101.52</c:v>
                </c:pt>
                <c:pt idx="1831">
                  <c:v>101.518</c:v>
                </c:pt>
                <c:pt idx="1832">
                  <c:v>101.529</c:v>
                </c:pt>
                <c:pt idx="1833">
                  <c:v>101.52</c:v>
                </c:pt>
                <c:pt idx="1834">
                  <c:v>101.51900000000001</c:v>
                </c:pt>
                <c:pt idx="1835">
                  <c:v>101.53</c:v>
                </c:pt>
                <c:pt idx="1836">
                  <c:v>101.51900000000001</c:v>
                </c:pt>
                <c:pt idx="1837">
                  <c:v>101.514</c:v>
                </c:pt>
                <c:pt idx="1838">
                  <c:v>101.51600000000001</c:v>
                </c:pt>
                <c:pt idx="1839">
                  <c:v>101.511</c:v>
                </c:pt>
                <c:pt idx="1840">
                  <c:v>101.517</c:v>
                </c:pt>
                <c:pt idx="1841">
                  <c:v>101.524</c:v>
                </c:pt>
                <c:pt idx="1842">
                  <c:v>101.521</c:v>
                </c:pt>
                <c:pt idx="1843">
                  <c:v>101.523</c:v>
                </c:pt>
                <c:pt idx="1844">
                  <c:v>101.517</c:v>
                </c:pt>
                <c:pt idx="1845">
                  <c:v>101.523</c:v>
                </c:pt>
                <c:pt idx="1846">
                  <c:v>101.524</c:v>
                </c:pt>
                <c:pt idx="1847">
                  <c:v>101.529</c:v>
                </c:pt>
                <c:pt idx="1848">
                  <c:v>101.527</c:v>
                </c:pt>
                <c:pt idx="1849">
                  <c:v>101.517</c:v>
                </c:pt>
                <c:pt idx="1850">
                  <c:v>101.523</c:v>
                </c:pt>
                <c:pt idx="1851">
                  <c:v>101.521</c:v>
                </c:pt>
                <c:pt idx="1852">
                  <c:v>101.51600000000001</c:v>
                </c:pt>
                <c:pt idx="1853">
                  <c:v>101.509</c:v>
                </c:pt>
                <c:pt idx="1854">
                  <c:v>101.518</c:v>
                </c:pt>
                <c:pt idx="1855">
                  <c:v>101.52200000000001</c:v>
                </c:pt>
                <c:pt idx="1856">
                  <c:v>101.517</c:v>
                </c:pt>
                <c:pt idx="1857">
                  <c:v>101.515</c:v>
                </c:pt>
                <c:pt idx="1858">
                  <c:v>101.50700000000001</c:v>
                </c:pt>
                <c:pt idx="1859">
                  <c:v>101.503</c:v>
                </c:pt>
                <c:pt idx="1860">
                  <c:v>101.509</c:v>
                </c:pt>
                <c:pt idx="1861">
                  <c:v>101.51600000000001</c:v>
                </c:pt>
                <c:pt idx="1862">
                  <c:v>101.511</c:v>
                </c:pt>
                <c:pt idx="1863">
                  <c:v>101.506</c:v>
                </c:pt>
                <c:pt idx="1864">
                  <c:v>101.51900000000001</c:v>
                </c:pt>
                <c:pt idx="1865">
                  <c:v>101.508</c:v>
                </c:pt>
                <c:pt idx="1866">
                  <c:v>101.512</c:v>
                </c:pt>
                <c:pt idx="1867">
                  <c:v>101.512</c:v>
                </c:pt>
                <c:pt idx="1868">
                  <c:v>101.509</c:v>
                </c:pt>
                <c:pt idx="1869">
                  <c:v>101.504</c:v>
                </c:pt>
                <c:pt idx="1870">
                  <c:v>101.506</c:v>
                </c:pt>
                <c:pt idx="1871">
                  <c:v>101.51</c:v>
                </c:pt>
                <c:pt idx="1872">
                  <c:v>101.512</c:v>
                </c:pt>
                <c:pt idx="1873">
                  <c:v>101.501</c:v>
                </c:pt>
                <c:pt idx="1874">
                  <c:v>101.50700000000001</c:v>
                </c:pt>
                <c:pt idx="1875">
                  <c:v>101.50700000000001</c:v>
                </c:pt>
                <c:pt idx="1876">
                  <c:v>101.502</c:v>
                </c:pt>
                <c:pt idx="1877">
                  <c:v>101.504</c:v>
                </c:pt>
                <c:pt idx="1878">
                  <c:v>101.51</c:v>
                </c:pt>
                <c:pt idx="1879">
                  <c:v>101.505</c:v>
                </c:pt>
                <c:pt idx="1880">
                  <c:v>101.505</c:v>
                </c:pt>
                <c:pt idx="1881">
                  <c:v>101.50700000000001</c:v>
                </c:pt>
                <c:pt idx="1882">
                  <c:v>101.503</c:v>
                </c:pt>
                <c:pt idx="1883">
                  <c:v>101.498</c:v>
                </c:pt>
                <c:pt idx="1884">
                  <c:v>101.499</c:v>
                </c:pt>
                <c:pt idx="1885">
                  <c:v>101.502</c:v>
                </c:pt>
                <c:pt idx="1886">
                  <c:v>101.503</c:v>
                </c:pt>
                <c:pt idx="1887">
                  <c:v>101.499</c:v>
                </c:pt>
                <c:pt idx="1888">
                  <c:v>101.494</c:v>
                </c:pt>
                <c:pt idx="1889">
                  <c:v>101.5</c:v>
                </c:pt>
                <c:pt idx="1890">
                  <c:v>101.502</c:v>
                </c:pt>
                <c:pt idx="1891">
                  <c:v>101.506</c:v>
                </c:pt>
                <c:pt idx="1892">
                  <c:v>101.508</c:v>
                </c:pt>
                <c:pt idx="1893">
                  <c:v>101.51</c:v>
                </c:pt>
                <c:pt idx="1894">
                  <c:v>101.505</c:v>
                </c:pt>
                <c:pt idx="1895">
                  <c:v>101.501</c:v>
                </c:pt>
                <c:pt idx="1896">
                  <c:v>101.501</c:v>
                </c:pt>
                <c:pt idx="1897">
                  <c:v>101.50700000000001</c:v>
                </c:pt>
                <c:pt idx="1898">
                  <c:v>101.509</c:v>
                </c:pt>
                <c:pt idx="1899">
                  <c:v>101.509</c:v>
                </c:pt>
                <c:pt idx="1900">
                  <c:v>101.51</c:v>
                </c:pt>
                <c:pt idx="1901">
                  <c:v>101.499</c:v>
                </c:pt>
                <c:pt idx="1902">
                  <c:v>101.503</c:v>
                </c:pt>
                <c:pt idx="1903">
                  <c:v>101.498</c:v>
                </c:pt>
                <c:pt idx="1904">
                  <c:v>101.496</c:v>
                </c:pt>
                <c:pt idx="1905">
                  <c:v>101.49299999999999</c:v>
                </c:pt>
                <c:pt idx="1906">
                  <c:v>101.497</c:v>
                </c:pt>
                <c:pt idx="1907">
                  <c:v>101.497</c:v>
                </c:pt>
                <c:pt idx="1908">
                  <c:v>101.497</c:v>
                </c:pt>
                <c:pt idx="1909">
                  <c:v>101.503</c:v>
                </c:pt>
                <c:pt idx="1910">
                  <c:v>101.491</c:v>
                </c:pt>
                <c:pt idx="1911">
                  <c:v>101.496</c:v>
                </c:pt>
                <c:pt idx="1912">
                  <c:v>101.5</c:v>
                </c:pt>
                <c:pt idx="1913">
                  <c:v>101.498</c:v>
                </c:pt>
                <c:pt idx="1914">
                  <c:v>101.499</c:v>
                </c:pt>
                <c:pt idx="1915">
                  <c:v>101.503</c:v>
                </c:pt>
                <c:pt idx="1916">
                  <c:v>101.499</c:v>
                </c:pt>
                <c:pt idx="1917">
                  <c:v>101.503</c:v>
                </c:pt>
                <c:pt idx="1918">
                  <c:v>101.5</c:v>
                </c:pt>
                <c:pt idx="1919">
                  <c:v>101.489</c:v>
                </c:pt>
                <c:pt idx="1920">
                  <c:v>101.497</c:v>
                </c:pt>
                <c:pt idx="1921">
                  <c:v>101.492</c:v>
                </c:pt>
                <c:pt idx="1922">
                  <c:v>101.49</c:v>
                </c:pt>
                <c:pt idx="1923">
                  <c:v>101.488</c:v>
                </c:pt>
                <c:pt idx="1924">
                  <c:v>101.482</c:v>
                </c:pt>
                <c:pt idx="1925">
                  <c:v>101.48399999999999</c:v>
                </c:pt>
                <c:pt idx="1926">
                  <c:v>101.48399999999999</c:v>
                </c:pt>
                <c:pt idx="1927">
                  <c:v>101.47499999999999</c:v>
                </c:pt>
                <c:pt idx="1928">
                  <c:v>101.477</c:v>
                </c:pt>
                <c:pt idx="1929">
                  <c:v>101.483</c:v>
                </c:pt>
                <c:pt idx="1930">
                  <c:v>101.48099999999999</c:v>
                </c:pt>
                <c:pt idx="1931">
                  <c:v>101.48099999999999</c:v>
                </c:pt>
                <c:pt idx="1932">
                  <c:v>101.485</c:v>
                </c:pt>
                <c:pt idx="1933">
                  <c:v>101.491</c:v>
                </c:pt>
                <c:pt idx="1934">
                  <c:v>101.49</c:v>
                </c:pt>
                <c:pt idx="1935">
                  <c:v>101.486</c:v>
                </c:pt>
                <c:pt idx="1936">
                  <c:v>101.488</c:v>
                </c:pt>
                <c:pt idx="1937">
                  <c:v>101.49</c:v>
                </c:pt>
                <c:pt idx="1938">
                  <c:v>101.489</c:v>
                </c:pt>
                <c:pt idx="1939">
                  <c:v>101.485</c:v>
                </c:pt>
                <c:pt idx="1940">
                  <c:v>101.491</c:v>
                </c:pt>
                <c:pt idx="1941">
                  <c:v>101.488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2C29-4386-A2DB-F556E08095D8}"/>
            </c:ext>
          </c:extLst>
        </c:ser>
        <c:ser>
          <c:idx val="2"/>
          <c:order val="1"/>
          <c:tx>
            <c:strRef>
              <c:f>test3!$C$1</c:f>
              <c:strCache>
                <c:ptCount val="1"/>
                <c:pt idx="0">
                  <c:v>Channel 2 Last 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test3!$A$2:$A$1943</c:f>
              <c:numCache>
                <c:formatCode>h:mm:ss</c:formatCode>
                <c:ptCount val="1942"/>
                <c:pt idx="0">
                  <c:v>0</c:v>
                </c:pt>
                <c:pt idx="1">
                  <c:v>1.1574074074074073E-5</c:v>
                </c:pt>
                <c:pt idx="2">
                  <c:v>2.3148148148148147E-5</c:v>
                </c:pt>
                <c:pt idx="3">
                  <c:v>3.4722222222222222E-5</c:v>
                </c:pt>
                <c:pt idx="4">
                  <c:v>4.6296296296296294E-5</c:v>
                </c:pt>
                <c:pt idx="5">
                  <c:v>5.7870370370370366E-5</c:v>
                </c:pt>
                <c:pt idx="6">
                  <c:v>6.9444444444444444E-5</c:v>
                </c:pt>
                <c:pt idx="7">
                  <c:v>8.1018518518518516E-5</c:v>
                </c:pt>
                <c:pt idx="8">
                  <c:v>9.2592592592592588E-5</c:v>
                </c:pt>
                <c:pt idx="9">
                  <c:v>1.0416666666666667E-4</c:v>
                </c:pt>
                <c:pt idx="10">
                  <c:v>1.1574074074074073E-4</c:v>
                </c:pt>
                <c:pt idx="11">
                  <c:v>1.273148148148148E-4</c:v>
                </c:pt>
                <c:pt idx="12">
                  <c:v>1.3888888888888889E-4</c:v>
                </c:pt>
                <c:pt idx="13">
                  <c:v>1.5046296296296297E-4</c:v>
                </c:pt>
                <c:pt idx="14">
                  <c:v>1.6203703703703703E-4</c:v>
                </c:pt>
                <c:pt idx="15">
                  <c:v>1.7361111111111112E-4</c:v>
                </c:pt>
                <c:pt idx="16">
                  <c:v>1.8518518518518518E-4</c:v>
                </c:pt>
                <c:pt idx="17">
                  <c:v>1.9675925925925926E-4</c:v>
                </c:pt>
                <c:pt idx="18">
                  <c:v>2.0833333333333335E-4</c:v>
                </c:pt>
                <c:pt idx="19">
                  <c:v>2.199074074074074E-4</c:v>
                </c:pt>
                <c:pt idx="20">
                  <c:v>2.3148148148148146E-4</c:v>
                </c:pt>
                <c:pt idx="21">
                  <c:v>2.4305555555555552E-4</c:v>
                </c:pt>
                <c:pt idx="22">
                  <c:v>2.5462962962962961E-4</c:v>
                </c:pt>
                <c:pt idx="23">
                  <c:v>2.6620370370370372E-4</c:v>
                </c:pt>
                <c:pt idx="24">
                  <c:v>2.7777777777777778E-4</c:v>
                </c:pt>
                <c:pt idx="25">
                  <c:v>2.8935185185185189E-4</c:v>
                </c:pt>
                <c:pt idx="26">
                  <c:v>3.0092592592592595E-4</c:v>
                </c:pt>
                <c:pt idx="27">
                  <c:v>3.1250000000000001E-4</c:v>
                </c:pt>
                <c:pt idx="28">
                  <c:v>3.2407407407407406E-4</c:v>
                </c:pt>
                <c:pt idx="29">
                  <c:v>3.3564814814814812E-4</c:v>
                </c:pt>
                <c:pt idx="30">
                  <c:v>3.4722222222222224E-4</c:v>
                </c:pt>
                <c:pt idx="31">
                  <c:v>3.5879629629629635E-4</c:v>
                </c:pt>
                <c:pt idx="32">
                  <c:v>3.7037037037037035E-4</c:v>
                </c:pt>
                <c:pt idx="33">
                  <c:v>3.8194444444444446E-4</c:v>
                </c:pt>
                <c:pt idx="34">
                  <c:v>3.9351851851851852E-4</c:v>
                </c:pt>
                <c:pt idx="35">
                  <c:v>4.0509259259259258E-4</c:v>
                </c:pt>
                <c:pt idx="36">
                  <c:v>4.1666666666666669E-4</c:v>
                </c:pt>
                <c:pt idx="37">
                  <c:v>4.2824074074074075E-4</c:v>
                </c:pt>
                <c:pt idx="38">
                  <c:v>4.3981481481481481E-4</c:v>
                </c:pt>
                <c:pt idx="39">
                  <c:v>4.5138888888888892E-4</c:v>
                </c:pt>
                <c:pt idx="40">
                  <c:v>4.6296296296296293E-4</c:v>
                </c:pt>
                <c:pt idx="41">
                  <c:v>4.7453703703703704E-4</c:v>
                </c:pt>
                <c:pt idx="42">
                  <c:v>4.8611111111111104E-4</c:v>
                </c:pt>
                <c:pt idx="43">
                  <c:v>4.9768518518518521E-4</c:v>
                </c:pt>
                <c:pt idx="44">
                  <c:v>5.0925925925925921E-4</c:v>
                </c:pt>
                <c:pt idx="45">
                  <c:v>5.2083333333333333E-4</c:v>
                </c:pt>
                <c:pt idx="46">
                  <c:v>5.3240740740740744E-4</c:v>
                </c:pt>
                <c:pt idx="47">
                  <c:v>5.4398148148148144E-4</c:v>
                </c:pt>
                <c:pt idx="48">
                  <c:v>5.5555555555555556E-4</c:v>
                </c:pt>
                <c:pt idx="49">
                  <c:v>5.6712962962962956E-4</c:v>
                </c:pt>
                <c:pt idx="50">
                  <c:v>5.7870370370370378E-4</c:v>
                </c:pt>
                <c:pt idx="51">
                  <c:v>5.9027777777777778E-4</c:v>
                </c:pt>
                <c:pt idx="52">
                  <c:v>6.018518518518519E-4</c:v>
                </c:pt>
                <c:pt idx="53">
                  <c:v>6.134259259259259E-4</c:v>
                </c:pt>
                <c:pt idx="54">
                  <c:v>6.2500000000000001E-4</c:v>
                </c:pt>
                <c:pt idx="55">
                  <c:v>6.3657407407407402E-4</c:v>
                </c:pt>
                <c:pt idx="56">
                  <c:v>6.4814814814814813E-4</c:v>
                </c:pt>
                <c:pt idx="57">
                  <c:v>6.5972222222222213E-4</c:v>
                </c:pt>
                <c:pt idx="58">
                  <c:v>6.7129629629629625E-4</c:v>
                </c:pt>
                <c:pt idx="59">
                  <c:v>6.8287037037037025E-4</c:v>
                </c:pt>
                <c:pt idx="60">
                  <c:v>6.9444444444444447E-4</c:v>
                </c:pt>
                <c:pt idx="61">
                  <c:v>7.0601851851851847E-4</c:v>
                </c:pt>
                <c:pt idx="62">
                  <c:v>7.175925925925927E-4</c:v>
                </c:pt>
                <c:pt idx="63">
                  <c:v>7.291666666666667E-4</c:v>
                </c:pt>
                <c:pt idx="64">
                  <c:v>7.407407407407407E-4</c:v>
                </c:pt>
                <c:pt idx="65">
                  <c:v>7.5231481481481471E-4</c:v>
                </c:pt>
                <c:pt idx="66">
                  <c:v>7.6388888888888893E-4</c:v>
                </c:pt>
                <c:pt idx="67">
                  <c:v>7.7546296296296304E-4</c:v>
                </c:pt>
                <c:pt idx="68">
                  <c:v>7.8703703703703705E-4</c:v>
                </c:pt>
                <c:pt idx="69">
                  <c:v>7.9861111111111105E-4</c:v>
                </c:pt>
                <c:pt idx="70">
                  <c:v>8.1018518518518516E-4</c:v>
                </c:pt>
                <c:pt idx="71">
                  <c:v>8.2175925925925917E-4</c:v>
                </c:pt>
                <c:pt idx="72">
                  <c:v>8.3333333333333339E-4</c:v>
                </c:pt>
                <c:pt idx="73">
                  <c:v>8.449074074074075E-4</c:v>
                </c:pt>
                <c:pt idx="74">
                  <c:v>8.564814814814815E-4</c:v>
                </c:pt>
                <c:pt idx="75">
                  <c:v>8.6805555555555551E-4</c:v>
                </c:pt>
                <c:pt idx="76">
                  <c:v>8.7962962962962962E-4</c:v>
                </c:pt>
                <c:pt idx="77">
                  <c:v>8.9120370370370362E-4</c:v>
                </c:pt>
                <c:pt idx="78">
                  <c:v>9.0277777777777784E-4</c:v>
                </c:pt>
                <c:pt idx="79">
                  <c:v>9.1435185185185185E-4</c:v>
                </c:pt>
                <c:pt idx="80">
                  <c:v>9.2592592592592585E-4</c:v>
                </c:pt>
                <c:pt idx="81">
                  <c:v>9.3750000000000007E-4</c:v>
                </c:pt>
                <c:pt idx="82">
                  <c:v>9.4907407407407408E-4</c:v>
                </c:pt>
                <c:pt idx="83">
                  <c:v>9.6064814814814808E-4</c:v>
                </c:pt>
                <c:pt idx="84">
                  <c:v>9.7222222222222209E-4</c:v>
                </c:pt>
                <c:pt idx="85">
                  <c:v>9.8379629629629642E-4</c:v>
                </c:pt>
                <c:pt idx="86">
                  <c:v>9.9537037037037042E-4</c:v>
                </c:pt>
                <c:pt idx="87">
                  <c:v>1.0069444444444444E-3</c:v>
                </c:pt>
                <c:pt idx="88">
                  <c:v>1.0185185185185186E-3</c:v>
                </c:pt>
                <c:pt idx="89">
                  <c:v>1.0300925925925926E-3</c:v>
                </c:pt>
                <c:pt idx="90">
                  <c:v>1.0416666666666667E-3</c:v>
                </c:pt>
                <c:pt idx="91">
                  <c:v>1.0532407407407407E-3</c:v>
                </c:pt>
                <c:pt idx="92">
                  <c:v>1.0648148148148147E-3</c:v>
                </c:pt>
                <c:pt idx="93">
                  <c:v>1.0763888888888889E-3</c:v>
                </c:pt>
                <c:pt idx="94">
                  <c:v>1.0879629629629629E-3</c:v>
                </c:pt>
                <c:pt idx="95">
                  <c:v>1.0995370370370371E-3</c:v>
                </c:pt>
                <c:pt idx="96">
                  <c:v>1.1111111111111111E-3</c:v>
                </c:pt>
                <c:pt idx="97">
                  <c:v>1.1226851851851851E-3</c:v>
                </c:pt>
                <c:pt idx="98">
                  <c:v>1.1342592592592591E-3</c:v>
                </c:pt>
                <c:pt idx="99">
                  <c:v>1.1458333333333333E-3</c:v>
                </c:pt>
                <c:pt idx="100">
                  <c:v>1.1574074074074073E-3</c:v>
                </c:pt>
                <c:pt idx="101">
                  <c:v>1.1689814814814816E-3</c:v>
                </c:pt>
                <c:pt idx="102">
                  <c:v>1.1805555555555556E-3</c:v>
                </c:pt>
                <c:pt idx="103">
                  <c:v>1.1921296296296296E-3</c:v>
                </c:pt>
                <c:pt idx="104">
                  <c:v>1.2037037037037038E-3</c:v>
                </c:pt>
                <c:pt idx="105">
                  <c:v>1.2152777777777778E-3</c:v>
                </c:pt>
                <c:pt idx="106">
                  <c:v>1.2268518518518518E-3</c:v>
                </c:pt>
                <c:pt idx="107">
                  <c:v>1.2384259259259258E-3</c:v>
                </c:pt>
                <c:pt idx="108">
                  <c:v>1.25E-3</c:v>
                </c:pt>
                <c:pt idx="109">
                  <c:v>1.261574074074074E-3</c:v>
                </c:pt>
                <c:pt idx="110">
                  <c:v>1.2731481481481483E-3</c:v>
                </c:pt>
                <c:pt idx="111">
                  <c:v>1.2847222222222223E-3</c:v>
                </c:pt>
                <c:pt idx="112">
                  <c:v>1.2962962962962963E-3</c:v>
                </c:pt>
                <c:pt idx="113">
                  <c:v>1.3078703703703705E-3</c:v>
                </c:pt>
                <c:pt idx="114">
                  <c:v>1.3194444444444443E-3</c:v>
                </c:pt>
                <c:pt idx="115">
                  <c:v>1.3310185185185185E-3</c:v>
                </c:pt>
                <c:pt idx="116">
                  <c:v>1.3425925925925925E-3</c:v>
                </c:pt>
                <c:pt idx="117">
                  <c:v>1.3541666666666667E-3</c:v>
                </c:pt>
                <c:pt idx="118">
                  <c:v>1.3657407407407409E-3</c:v>
                </c:pt>
                <c:pt idx="119">
                  <c:v>1.3773148148148147E-3</c:v>
                </c:pt>
                <c:pt idx="120">
                  <c:v>1.3888888888888889E-3</c:v>
                </c:pt>
                <c:pt idx="121">
                  <c:v>1.4004629629629629E-3</c:v>
                </c:pt>
                <c:pt idx="122">
                  <c:v>1.4120370370370369E-3</c:v>
                </c:pt>
                <c:pt idx="123">
                  <c:v>1.423611111111111E-3</c:v>
                </c:pt>
                <c:pt idx="124">
                  <c:v>1.4351851851851854E-3</c:v>
                </c:pt>
                <c:pt idx="125">
                  <c:v>1.4467592592592594E-3</c:v>
                </c:pt>
                <c:pt idx="126">
                  <c:v>1.4583333333333334E-3</c:v>
                </c:pt>
                <c:pt idx="127">
                  <c:v>1.4699074074074074E-3</c:v>
                </c:pt>
                <c:pt idx="128">
                  <c:v>1.4814814814814814E-3</c:v>
                </c:pt>
                <c:pt idx="129">
                  <c:v>1.4930555555555556E-3</c:v>
                </c:pt>
                <c:pt idx="130">
                  <c:v>1.5046296296296294E-3</c:v>
                </c:pt>
                <c:pt idx="131">
                  <c:v>1.5162037037037036E-3</c:v>
                </c:pt>
                <c:pt idx="132">
                  <c:v>1.5277777777777779E-3</c:v>
                </c:pt>
                <c:pt idx="133">
                  <c:v>1.5393518518518519E-3</c:v>
                </c:pt>
                <c:pt idx="134">
                  <c:v>1.5509259259259261E-3</c:v>
                </c:pt>
                <c:pt idx="135">
                  <c:v>1.5624999999999999E-3</c:v>
                </c:pt>
                <c:pt idx="136">
                  <c:v>1.5740740740740741E-3</c:v>
                </c:pt>
                <c:pt idx="137">
                  <c:v>1.5856481481481479E-3</c:v>
                </c:pt>
                <c:pt idx="138">
                  <c:v>1.5972222222222221E-3</c:v>
                </c:pt>
                <c:pt idx="139">
                  <c:v>1.6087962962962963E-3</c:v>
                </c:pt>
                <c:pt idx="140">
                  <c:v>1.6203703703703703E-3</c:v>
                </c:pt>
                <c:pt idx="141">
                  <c:v>1.6319444444444445E-3</c:v>
                </c:pt>
                <c:pt idx="142">
                  <c:v>1.6435185185185183E-3</c:v>
                </c:pt>
                <c:pt idx="143">
                  <c:v>1.6550925925925926E-3</c:v>
                </c:pt>
                <c:pt idx="144">
                  <c:v>1.6666666666666668E-3</c:v>
                </c:pt>
                <c:pt idx="145">
                  <c:v>1.6782407407407406E-3</c:v>
                </c:pt>
                <c:pt idx="146">
                  <c:v>1.689814814814815E-3</c:v>
                </c:pt>
                <c:pt idx="147">
                  <c:v>1.7013888888888892E-3</c:v>
                </c:pt>
                <c:pt idx="148">
                  <c:v>1.712962962962963E-3</c:v>
                </c:pt>
                <c:pt idx="149">
                  <c:v>1.7245370370370372E-3</c:v>
                </c:pt>
                <c:pt idx="150">
                  <c:v>1.736111111111111E-3</c:v>
                </c:pt>
                <c:pt idx="151">
                  <c:v>1.7476851851851852E-3</c:v>
                </c:pt>
                <c:pt idx="152">
                  <c:v>1.7592592592592592E-3</c:v>
                </c:pt>
                <c:pt idx="153">
                  <c:v>1.7708333333333332E-3</c:v>
                </c:pt>
                <c:pt idx="154">
                  <c:v>1.7824074074074072E-3</c:v>
                </c:pt>
                <c:pt idx="155">
                  <c:v>1.7939814814814815E-3</c:v>
                </c:pt>
                <c:pt idx="156">
                  <c:v>1.8055555555555557E-3</c:v>
                </c:pt>
                <c:pt idx="157">
                  <c:v>1.8171296296296297E-3</c:v>
                </c:pt>
                <c:pt idx="158">
                  <c:v>1.8287037037037037E-3</c:v>
                </c:pt>
                <c:pt idx="159">
                  <c:v>1.8402777777777777E-3</c:v>
                </c:pt>
                <c:pt idx="160">
                  <c:v>1.8518518518518517E-3</c:v>
                </c:pt>
                <c:pt idx="161">
                  <c:v>1.8634259259259261E-3</c:v>
                </c:pt>
                <c:pt idx="162">
                  <c:v>1.8750000000000001E-3</c:v>
                </c:pt>
                <c:pt idx="163">
                  <c:v>1.8865740740740742E-3</c:v>
                </c:pt>
                <c:pt idx="164">
                  <c:v>1.8981481481481482E-3</c:v>
                </c:pt>
                <c:pt idx="165">
                  <c:v>1.9097222222222222E-3</c:v>
                </c:pt>
                <c:pt idx="166">
                  <c:v>1.9212962962962962E-3</c:v>
                </c:pt>
                <c:pt idx="167">
                  <c:v>1.9328703703703704E-3</c:v>
                </c:pt>
                <c:pt idx="168">
                  <c:v>1.9444444444444442E-3</c:v>
                </c:pt>
                <c:pt idx="169">
                  <c:v>1.9560185185185184E-3</c:v>
                </c:pt>
                <c:pt idx="170">
                  <c:v>1.9675925925925928E-3</c:v>
                </c:pt>
                <c:pt idx="171">
                  <c:v>1.9791666666666668E-3</c:v>
                </c:pt>
                <c:pt idx="172">
                  <c:v>1.9907407407407408E-3</c:v>
                </c:pt>
                <c:pt idx="173">
                  <c:v>2.0023148148148148E-3</c:v>
                </c:pt>
                <c:pt idx="174">
                  <c:v>2.0138888888888888E-3</c:v>
                </c:pt>
                <c:pt idx="175">
                  <c:v>2.0254629629629629E-3</c:v>
                </c:pt>
                <c:pt idx="176">
                  <c:v>2.0370370370370373E-3</c:v>
                </c:pt>
                <c:pt idx="177">
                  <c:v>2.0486111111111113E-3</c:v>
                </c:pt>
                <c:pt idx="178">
                  <c:v>2.0601851851851853E-3</c:v>
                </c:pt>
                <c:pt idx="179">
                  <c:v>2.0717592592592593E-3</c:v>
                </c:pt>
                <c:pt idx="180">
                  <c:v>2.0833333333333333E-3</c:v>
                </c:pt>
                <c:pt idx="181">
                  <c:v>2.0949074074074073E-3</c:v>
                </c:pt>
                <c:pt idx="182">
                  <c:v>2.1064814814814813E-3</c:v>
                </c:pt>
                <c:pt idx="183">
                  <c:v>2.1180555555555553E-3</c:v>
                </c:pt>
                <c:pt idx="184">
                  <c:v>2.1296296296296298E-3</c:v>
                </c:pt>
                <c:pt idx="185">
                  <c:v>2.1412037037037038E-3</c:v>
                </c:pt>
                <c:pt idx="186">
                  <c:v>2.1527777777777778E-3</c:v>
                </c:pt>
                <c:pt idx="187">
                  <c:v>2.1643518518518518E-3</c:v>
                </c:pt>
                <c:pt idx="188">
                  <c:v>2.1759259259259258E-3</c:v>
                </c:pt>
                <c:pt idx="189">
                  <c:v>2.1874999999999998E-3</c:v>
                </c:pt>
                <c:pt idx="190">
                  <c:v>2.1990740740740742E-3</c:v>
                </c:pt>
                <c:pt idx="191">
                  <c:v>2.2106481481481478E-3</c:v>
                </c:pt>
                <c:pt idx="192">
                  <c:v>2.2222222222222222E-3</c:v>
                </c:pt>
                <c:pt idx="193">
                  <c:v>2.2337962962962967E-3</c:v>
                </c:pt>
                <c:pt idx="194">
                  <c:v>2.2453703703703702E-3</c:v>
                </c:pt>
                <c:pt idx="195">
                  <c:v>2.2569444444444447E-3</c:v>
                </c:pt>
                <c:pt idx="196">
                  <c:v>2.2685185185185182E-3</c:v>
                </c:pt>
                <c:pt idx="197">
                  <c:v>2.2800925925925927E-3</c:v>
                </c:pt>
                <c:pt idx="198">
                  <c:v>2.2916666666666667E-3</c:v>
                </c:pt>
                <c:pt idx="199">
                  <c:v>2.3032407407407407E-3</c:v>
                </c:pt>
                <c:pt idx="200">
                  <c:v>2.3148148148148151E-3</c:v>
                </c:pt>
                <c:pt idx="201">
                  <c:v>2.3263888888888887E-3</c:v>
                </c:pt>
                <c:pt idx="202">
                  <c:v>2.3379629629629631E-3</c:v>
                </c:pt>
                <c:pt idx="203">
                  <c:v>2.3495370370370371E-3</c:v>
                </c:pt>
                <c:pt idx="204">
                  <c:v>2.3611111111111111E-3</c:v>
                </c:pt>
                <c:pt idx="205">
                  <c:v>2.3726851851851851E-3</c:v>
                </c:pt>
                <c:pt idx="206">
                  <c:v>2.3842592592592591E-3</c:v>
                </c:pt>
                <c:pt idx="207">
                  <c:v>2.3958333333333336E-3</c:v>
                </c:pt>
                <c:pt idx="208">
                  <c:v>2.4074074074074076E-3</c:v>
                </c:pt>
                <c:pt idx="209">
                  <c:v>2.4189814814814816E-3</c:v>
                </c:pt>
                <c:pt idx="210">
                  <c:v>2.4305555555555556E-3</c:v>
                </c:pt>
                <c:pt idx="211">
                  <c:v>2.4421296296296296E-3</c:v>
                </c:pt>
                <c:pt idx="212">
                  <c:v>2.4537037037037036E-3</c:v>
                </c:pt>
                <c:pt idx="213">
                  <c:v>2.4652777777777776E-3</c:v>
                </c:pt>
                <c:pt idx="214">
                  <c:v>2.4768518518518516E-3</c:v>
                </c:pt>
                <c:pt idx="215">
                  <c:v>2.488425925925926E-3</c:v>
                </c:pt>
                <c:pt idx="216">
                  <c:v>2.5000000000000001E-3</c:v>
                </c:pt>
                <c:pt idx="217">
                  <c:v>2.5115740740740741E-3</c:v>
                </c:pt>
                <c:pt idx="218">
                  <c:v>2.5231481481481481E-3</c:v>
                </c:pt>
                <c:pt idx="219">
                  <c:v>2.5347222222222221E-3</c:v>
                </c:pt>
                <c:pt idx="220">
                  <c:v>2.5462962962962961E-3</c:v>
                </c:pt>
                <c:pt idx="221">
                  <c:v>2.5578703703703705E-3</c:v>
                </c:pt>
                <c:pt idx="222">
                  <c:v>2.5694444444444445E-3</c:v>
                </c:pt>
                <c:pt idx="223">
                  <c:v>2.5810185185185185E-3</c:v>
                </c:pt>
                <c:pt idx="224">
                  <c:v>2.5925925925925925E-3</c:v>
                </c:pt>
                <c:pt idx="225">
                  <c:v>2.6041666666666665E-3</c:v>
                </c:pt>
                <c:pt idx="226">
                  <c:v>2.615740740740741E-3</c:v>
                </c:pt>
                <c:pt idx="227">
                  <c:v>2.627314814814815E-3</c:v>
                </c:pt>
                <c:pt idx="228">
                  <c:v>2.6388888888888885E-3</c:v>
                </c:pt>
                <c:pt idx="229">
                  <c:v>2.6504629629629625E-3</c:v>
                </c:pt>
                <c:pt idx="230">
                  <c:v>2.6620370370370374E-3</c:v>
                </c:pt>
                <c:pt idx="231">
                  <c:v>2.673611111111111E-3</c:v>
                </c:pt>
                <c:pt idx="232">
                  <c:v>2.685185185185185E-3</c:v>
                </c:pt>
                <c:pt idx="233">
                  <c:v>2.6967592592592594E-3</c:v>
                </c:pt>
                <c:pt idx="234">
                  <c:v>2.7083333333333334E-3</c:v>
                </c:pt>
                <c:pt idx="235">
                  <c:v>2.7199074074074074E-3</c:v>
                </c:pt>
                <c:pt idx="236">
                  <c:v>2.7314814814814819E-3</c:v>
                </c:pt>
                <c:pt idx="237">
                  <c:v>2.7430555555555559E-3</c:v>
                </c:pt>
                <c:pt idx="238">
                  <c:v>2.7546296296296294E-3</c:v>
                </c:pt>
                <c:pt idx="239">
                  <c:v>2.7662037037037034E-3</c:v>
                </c:pt>
                <c:pt idx="240">
                  <c:v>2.7777777777777779E-3</c:v>
                </c:pt>
                <c:pt idx="241">
                  <c:v>2.7893518518518519E-3</c:v>
                </c:pt>
                <c:pt idx="242">
                  <c:v>2.8009259259259259E-3</c:v>
                </c:pt>
                <c:pt idx="243">
                  <c:v>2.8124999999999995E-3</c:v>
                </c:pt>
                <c:pt idx="244">
                  <c:v>2.8240740740740739E-3</c:v>
                </c:pt>
                <c:pt idx="245">
                  <c:v>2.8356481481481479E-3</c:v>
                </c:pt>
                <c:pt idx="246">
                  <c:v>2.8472222222222219E-3</c:v>
                </c:pt>
                <c:pt idx="247">
                  <c:v>2.8587962962962963E-3</c:v>
                </c:pt>
                <c:pt idx="248">
                  <c:v>2.8703703703703708E-3</c:v>
                </c:pt>
                <c:pt idx="249">
                  <c:v>2.8819444444444444E-3</c:v>
                </c:pt>
                <c:pt idx="250">
                  <c:v>2.8935185185185188E-3</c:v>
                </c:pt>
                <c:pt idx="251">
                  <c:v>2.9050925925925928E-3</c:v>
                </c:pt>
                <c:pt idx="252">
                  <c:v>2.9166666666666668E-3</c:v>
                </c:pt>
                <c:pt idx="253">
                  <c:v>2.9282407407407412E-3</c:v>
                </c:pt>
                <c:pt idx="254">
                  <c:v>2.9398148148148148E-3</c:v>
                </c:pt>
                <c:pt idx="255">
                  <c:v>2.9513888888888888E-3</c:v>
                </c:pt>
                <c:pt idx="256">
                  <c:v>2.9629629629629628E-3</c:v>
                </c:pt>
                <c:pt idx="257">
                  <c:v>2.9745370370370373E-3</c:v>
                </c:pt>
                <c:pt idx="258">
                  <c:v>2.9861111111111113E-3</c:v>
                </c:pt>
                <c:pt idx="259">
                  <c:v>2.9976851851851848E-3</c:v>
                </c:pt>
                <c:pt idx="260">
                  <c:v>3.0092592592592588E-3</c:v>
                </c:pt>
                <c:pt idx="261">
                  <c:v>3.0208333333333333E-3</c:v>
                </c:pt>
                <c:pt idx="262">
                  <c:v>3.0324074074074073E-3</c:v>
                </c:pt>
                <c:pt idx="263">
                  <c:v>3.0439814814814821E-3</c:v>
                </c:pt>
                <c:pt idx="264">
                  <c:v>3.0555555555555557E-3</c:v>
                </c:pt>
                <c:pt idx="265">
                  <c:v>3.0671296296296297E-3</c:v>
                </c:pt>
                <c:pt idx="266">
                  <c:v>3.0787037037037037E-3</c:v>
                </c:pt>
                <c:pt idx="267">
                  <c:v>3.0902777777777782E-3</c:v>
                </c:pt>
                <c:pt idx="268">
                  <c:v>3.1018518518518522E-3</c:v>
                </c:pt>
                <c:pt idx="269">
                  <c:v>3.1134259259259257E-3</c:v>
                </c:pt>
                <c:pt idx="270">
                  <c:v>3.1249999999999997E-3</c:v>
                </c:pt>
                <c:pt idx="271">
                  <c:v>3.1365740740740742E-3</c:v>
                </c:pt>
                <c:pt idx="272">
                  <c:v>3.1481481481481482E-3</c:v>
                </c:pt>
                <c:pt idx="273">
                  <c:v>3.1597222222222222E-3</c:v>
                </c:pt>
                <c:pt idx="274">
                  <c:v>3.1712962962962958E-3</c:v>
                </c:pt>
                <c:pt idx="275">
                  <c:v>3.1828703703703702E-3</c:v>
                </c:pt>
                <c:pt idx="276">
                  <c:v>3.1944444444444442E-3</c:v>
                </c:pt>
                <c:pt idx="277">
                  <c:v>3.2060185185185191E-3</c:v>
                </c:pt>
                <c:pt idx="278">
                  <c:v>3.2175925925925926E-3</c:v>
                </c:pt>
                <c:pt idx="279">
                  <c:v>3.2291666666666666E-3</c:v>
                </c:pt>
                <c:pt idx="280">
                  <c:v>3.2407407407407406E-3</c:v>
                </c:pt>
                <c:pt idx="281">
                  <c:v>3.2523148148148151E-3</c:v>
                </c:pt>
                <c:pt idx="282">
                  <c:v>3.2638888888888891E-3</c:v>
                </c:pt>
                <c:pt idx="283">
                  <c:v>3.2754629629629631E-3</c:v>
                </c:pt>
                <c:pt idx="284">
                  <c:v>3.2870370370370367E-3</c:v>
                </c:pt>
                <c:pt idx="285">
                  <c:v>3.2986111111111111E-3</c:v>
                </c:pt>
                <c:pt idx="286">
                  <c:v>3.3101851851851851E-3</c:v>
                </c:pt>
                <c:pt idx="287">
                  <c:v>3.3217592592592591E-3</c:v>
                </c:pt>
                <c:pt idx="288">
                  <c:v>3.3333333333333335E-3</c:v>
                </c:pt>
                <c:pt idx="289">
                  <c:v>3.3449074074074071E-3</c:v>
                </c:pt>
                <c:pt idx="290">
                  <c:v>3.3564814814814811E-3</c:v>
                </c:pt>
                <c:pt idx="291">
                  <c:v>3.3680555555555551E-3</c:v>
                </c:pt>
                <c:pt idx="292">
                  <c:v>3.37962962962963E-3</c:v>
                </c:pt>
                <c:pt idx="293">
                  <c:v>3.3912037037037036E-3</c:v>
                </c:pt>
                <c:pt idx="294">
                  <c:v>3.4027777777777784E-3</c:v>
                </c:pt>
                <c:pt idx="295">
                  <c:v>3.414351851851852E-3</c:v>
                </c:pt>
                <c:pt idx="296">
                  <c:v>3.425925925925926E-3</c:v>
                </c:pt>
                <c:pt idx="297">
                  <c:v>3.4375E-3</c:v>
                </c:pt>
                <c:pt idx="298">
                  <c:v>3.4490740740740745E-3</c:v>
                </c:pt>
                <c:pt idx="299">
                  <c:v>3.4606481481481485E-3</c:v>
                </c:pt>
                <c:pt idx="300">
                  <c:v>3.472222222222222E-3</c:v>
                </c:pt>
                <c:pt idx="301">
                  <c:v>3.483796296296296E-3</c:v>
                </c:pt>
                <c:pt idx="302">
                  <c:v>3.4953703703703705E-3</c:v>
                </c:pt>
                <c:pt idx="303">
                  <c:v>3.5069444444444445E-3</c:v>
                </c:pt>
                <c:pt idx="304">
                  <c:v>3.5185185185185185E-3</c:v>
                </c:pt>
                <c:pt idx="305">
                  <c:v>3.530092592592592E-3</c:v>
                </c:pt>
                <c:pt idx="306">
                  <c:v>3.5416666666666665E-3</c:v>
                </c:pt>
                <c:pt idx="307">
                  <c:v>3.5532407407407405E-3</c:v>
                </c:pt>
                <c:pt idx="308">
                  <c:v>3.5648148148148154E-3</c:v>
                </c:pt>
                <c:pt idx="309">
                  <c:v>3.5763888888888894E-3</c:v>
                </c:pt>
                <c:pt idx="310">
                  <c:v>3.5879629629629629E-3</c:v>
                </c:pt>
                <c:pt idx="311">
                  <c:v>3.5995370370370369E-3</c:v>
                </c:pt>
                <c:pt idx="312">
                  <c:v>3.6111111111111114E-3</c:v>
                </c:pt>
                <c:pt idx="313">
                  <c:v>3.6226851851851854E-3</c:v>
                </c:pt>
                <c:pt idx="314">
                  <c:v>3.6342592592592594E-3</c:v>
                </c:pt>
                <c:pt idx="315">
                  <c:v>3.645833333333333E-3</c:v>
                </c:pt>
                <c:pt idx="316">
                  <c:v>3.6574074074074074E-3</c:v>
                </c:pt>
                <c:pt idx="317">
                  <c:v>3.6689814814814814E-3</c:v>
                </c:pt>
                <c:pt idx="318">
                  <c:v>3.6805555555555554E-3</c:v>
                </c:pt>
                <c:pt idx="319">
                  <c:v>3.6921296296296298E-3</c:v>
                </c:pt>
                <c:pt idx="320">
                  <c:v>3.7037037037037034E-3</c:v>
                </c:pt>
                <c:pt idx="321">
                  <c:v>3.7152777777777774E-3</c:v>
                </c:pt>
                <c:pt idx="322">
                  <c:v>3.7268518518518514E-3</c:v>
                </c:pt>
                <c:pt idx="323">
                  <c:v>3.7384259259259263E-3</c:v>
                </c:pt>
                <c:pt idx="324">
                  <c:v>3.7500000000000003E-3</c:v>
                </c:pt>
                <c:pt idx="325">
                  <c:v>3.7615740740740739E-3</c:v>
                </c:pt>
                <c:pt idx="326">
                  <c:v>3.7731481481481483E-3</c:v>
                </c:pt>
                <c:pt idx="327">
                  <c:v>3.7847222222222223E-3</c:v>
                </c:pt>
                <c:pt idx="328">
                  <c:v>3.7962962962962963E-3</c:v>
                </c:pt>
                <c:pt idx="329">
                  <c:v>3.8078703703703707E-3</c:v>
                </c:pt>
                <c:pt idx="330">
                  <c:v>3.8194444444444443E-3</c:v>
                </c:pt>
                <c:pt idx="331">
                  <c:v>3.8310185185185183E-3</c:v>
                </c:pt>
                <c:pt idx="332">
                  <c:v>3.8425925925925923E-3</c:v>
                </c:pt>
                <c:pt idx="333">
                  <c:v>3.8541666666666668E-3</c:v>
                </c:pt>
                <c:pt idx="334">
                  <c:v>3.8657407407407408E-3</c:v>
                </c:pt>
                <c:pt idx="335">
                  <c:v>3.8773148148148143E-3</c:v>
                </c:pt>
                <c:pt idx="336">
                  <c:v>3.8888888888888883E-3</c:v>
                </c:pt>
                <c:pt idx="337">
                  <c:v>3.9004629629629632E-3</c:v>
                </c:pt>
                <c:pt idx="338">
                  <c:v>3.9120370370370368E-3</c:v>
                </c:pt>
                <c:pt idx="339">
                  <c:v>3.9236111111111112E-3</c:v>
                </c:pt>
                <c:pt idx="340">
                  <c:v>3.9351851851851857E-3</c:v>
                </c:pt>
                <c:pt idx="341">
                  <c:v>3.9467592592592592E-3</c:v>
                </c:pt>
                <c:pt idx="342">
                  <c:v>3.9583333333333337E-3</c:v>
                </c:pt>
                <c:pt idx="343">
                  <c:v>3.9699074074074072E-3</c:v>
                </c:pt>
                <c:pt idx="344">
                  <c:v>3.9814814814814817E-3</c:v>
                </c:pt>
                <c:pt idx="345">
                  <c:v>3.9930555555555561E-3</c:v>
                </c:pt>
                <c:pt idx="346">
                  <c:v>4.0046296296296297E-3</c:v>
                </c:pt>
                <c:pt idx="347">
                  <c:v>4.0162037037037033E-3</c:v>
                </c:pt>
                <c:pt idx="348">
                  <c:v>4.0277777777777777E-3</c:v>
                </c:pt>
                <c:pt idx="349">
                  <c:v>4.0393518518518521E-3</c:v>
                </c:pt>
                <c:pt idx="350">
                  <c:v>4.0509259259259257E-3</c:v>
                </c:pt>
                <c:pt idx="351">
                  <c:v>4.0624999999999993E-3</c:v>
                </c:pt>
                <c:pt idx="352">
                  <c:v>4.0740740740740746E-3</c:v>
                </c:pt>
                <c:pt idx="353">
                  <c:v>4.0856481481481481E-3</c:v>
                </c:pt>
                <c:pt idx="354">
                  <c:v>4.0972222222222226E-3</c:v>
                </c:pt>
                <c:pt idx="355">
                  <c:v>4.108796296296297E-3</c:v>
                </c:pt>
                <c:pt idx="356">
                  <c:v>4.1203703703703706E-3</c:v>
                </c:pt>
                <c:pt idx="357">
                  <c:v>4.1319444444444442E-3</c:v>
                </c:pt>
                <c:pt idx="358">
                  <c:v>4.1435185185185186E-3</c:v>
                </c:pt>
                <c:pt idx="359">
                  <c:v>4.155092592592593E-3</c:v>
                </c:pt>
                <c:pt idx="360">
                  <c:v>4.1666666666666666E-3</c:v>
                </c:pt>
                <c:pt idx="361">
                  <c:v>4.1782407407407402E-3</c:v>
                </c:pt>
                <c:pt idx="362">
                  <c:v>4.1898148148148146E-3</c:v>
                </c:pt>
                <c:pt idx="363">
                  <c:v>4.2013888888888891E-3</c:v>
                </c:pt>
                <c:pt idx="364">
                  <c:v>4.2129629629629626E-3</c:v>
                </c:pt>
                <c:pt idx="365">
                  <c:v>4.2245370370370371E-3</c:v>
                </c:pt>
                <c:pt idx="366">
                  <c:v>4.2361111111111106E-3</c:v>
                </c:pt>
                <c:pt idx="367">
                  <c:v>4.2476851851851851E-3</c:v>
                </c:pt>
                <c:pt idx="368">
                  <c:v>4.2592592592592595E-3</c:v>
                </c:pt>
                <c:pt idx="369">
                  <c:v>4.2708333333333339E-3</c:v>
                </c:pt>
                <c:pt idx="370">
                  <c:v>4.2824074074074075E-3</c:v>
                </c:pt>
                <c:pt idx="371">
                  <c:v>4.2939814814814811E-3</c:v>
                </c:pt>
                <c:pt idx="372">
                  <c:v>4.3055555555555555E-3</c:v>
                </c:pt>
                <c:pt idx="373">
                  <c:v>4.31712962962963E-3</c:v>
                </c:pt>
                <c:pt idx="374">
                  <c:v>4.3287037037037035E-3</c:v>
                </c:pt>
                <c:pt idx="375">
                  <c:v>4.340277777777778E-3</c:v>
                </c:pt>
                <c:pt idx="376">
                  <c:v>4.3518518518518515E-3</c:v>
                </c:pt>
                <c:pt idx="377">
                  <c:v>4.363425925925926E-3</c:v>
                </c:pt>
                <c:pt idx="378">
                  <c:v>4.3749999999999995E-3</c:v>
                </c:pt>
                <c:pt idx="379">
                  <c:v>4.386574074074074E-3</c:v>
                </c:pt>
                <c:pt idx="380">
                  <c:v>4.3981481481481484E-3</c:v>
                </c:pt>
                <c:pt idx="381">
                  <c:v>4.409722222222222E-3</c:v>
                </c:pt>
                <c:pt idx="382">
                  <c:v>4.4212962962962956E-3</c:v>
                </c:pt>
                <c:pt idx="383">
                  <c:v>4.4328703703703709E-3</c:v>
                </c:pt>
                <c:pt idx="384">
                  <c:v>4.4444444444444444E-3</c:v>
                </c:pt>
                <c:pt idx="385">
                  <c:v>4.4560185185185189E-3</c:v>
                </c:pt>
                <c:pt idx="386">
                  <c:v>4.4675925925925933E-3</c:v>
                </c:pt>
                <c:pt idx="387">
                  <c:v>4.4791666666666669E-3</c:v>
                </c:pt>
                <c:pt idx="388">
                  <c:v>4.4907407407407405E-3</c:v>
                </c:pt>
                <c:pt idx="389">
                  <c:v>4.5023148148148149E-3</c:v>
                </c:pt>
                <c:pt idx="390">
                  <c:v>4.5138888888888893E-3</c:v>
                </c:pt>
                <c:pt idx="391">
                  <c:v>4.5254629629629629E-3</c:v>
                </c:pt>
                <c:pt idx="392">
                  <c:v>4.5370370370370365E-3</c:v>
                </c:pt>
                <c:pt idx="393">
                  <c:v>4.5486111111111109E-3</c:v>
                </c:pt>
                <c:pt idx="394">
                  <c:v>4.5601851851851853E-3</c:v>
                </c:pt>
                <c:pt idx="395">
                  <c:v>4.5717592592592589E-3</c:v>
                </c:pt>
                <c:pt idx="396">
                  <c:v>4.5833333333333334E-3</c:v>
                </c:pt>
                <c:pt idx="397">
                  <c:v>4.5949074074074078E-3</c:v>
                </c:pt>
                <c:pt idx="398">
                  <c:v>4.6064814814814814E-3</c:v>
                </c:pt>
                <c:pt idx="399">
                  <c:v>4.6180555555555558E-3</c:v>
                </c:pt>
                <c:pt idx="400">
                  <c:v>4.6296296296296302E-3</c:v>
                </c:pt>
                <c:pt idx="401">
                  <c:v>4.6412037037037038E-3</c:v>
                </c:pt>
                <c:pt idx="402">
                  <c:v>4.6527777777777774E-3</c:v>
                </c:pt>
                <c:pt idx="403">
                  <c:v>4.6643518518518518E-3</c:v>
                </c:pt>
                <c:pt idx="404">
                  <c:v>4.6759259259259263E-3</c:v>
                </c:pt>
                <c:pt idx="405">
                  <c:v>4.6874999999999998E-3</c:v>
                </c:pt>
                <c:pt idx="406">
                  <c:v>4.6990740740740743E-3</c:v>
                </c:pt>
                <c:pt idx="407">
                  <c:v>4.7106481481481478E-3</c:v>
                </c:pt>
                <c:pt idx="408">
                  <c:v>4.7222222222222223E-3</c:v>
                </c:pt>
                <c:pt idx="409">
                  <c:v>4.7337962962962958E-3</c:v>
                </c:pt>
                <c:pt idx="410">
                  <c:v>4.7453703703703703E-3</c:v>
                </c:pt>
                <c:pt idx="411">
                  <c:v>4.7569444444444447E-3</c:v>
                </c:pt>
                <c:pt idx="412">
                  <c:v>4.7685185185185183E-3</c:v>
                </c:pt>
                <c:pt idx="413">
                  <c:v>4.7800925925925919E-3</c:v>
                </c:pt>
                <c:pt idx="414">
                  <c:v>4.7916666666666672E-3</c:v>
                </c:pt>
                <c:pt idx="415">
                  <c:v>4.8032407407407407E-3</c:v>
                </c:pt>
                <c:pt idx="416">
                  <c:v>4.8148148148148152E-3</c:v>
                </c:pt>
                <c:pt idx="417">
                  <c:v>4.8263888888888887E-3</c:v>
                </c:pt>
                <c:pt idx="418">
                  <c:v>4.8379629629629632E-3</c:v>
                </c:pt>
                <c:pt idx="419">
                  <c:v>4.8495370370370368E-3</c:v>
                </c:pt>
                <c:pt idx="420">
                  <c:v>4.8611111111111112E-3</c:v>
                </c:pt>
                <c:pt idx="421">
                  <c:v>4.8726851851851856E-3</c:v>
                </c:pt>
                <c:pt idx="422">
                  <c:v>4.8842592592592592E-3</c:v>
                </c:pt>
                <c:pt idx="423">
                  <c:v>4.8958333333333328E-3</c:v>
                </c:pt>
                <c:pt idx="424">
                  <c:v>4.9074074074074072E-3</c:v>
                </c:pt>
                <c:pt idx="425">
                  <c:v>4.9189814814814816E-3</c:v>
                </c:pt>
                <c:pt idx="426">
                  <c:v>4.9305555555555552E-3</c:v>
                </c:pt>
                <c:pt idx="427">
                  <c:v>4.9421296296296288E-3</c:v>
                </c:pt>
                <c:pt idx="428">
                  <c:v>4.9537037037037041E-3</c:v>
                </c:pt>
                <c:pt idx="429">
                  <c:v>4.9652777777777777E-3</c:v>
                </c:pt>
                <c:pt idx="430">
                  <c:v>4.9768518518518521E-3</c:v>
                </c:pt>
                <c:pt idx="431">
                  <c:v>4.9884259259259265E-3</c:v>
                </c:pt>
                <c:pt idx="432">
                  <c:v>5.0000000000000001E-3</c:v>
                </c:pt>
                <c:pt idx="433">
                  <c:v>5.0115740740740737E-3</c:v>
                </c:pt>
                <c:pt idx="434">
                  <c:v>5.0231481481481481E-3</c:v>
                </c:pt>
                <c:pt idx="435">
                  <c:v>5.0347222222222225E-3</c:v>
                </c:pt>
                <c:pt idx="436">
                  <c:v>5.0462962962962961E-3</c:v>
                </c:pt>
                <c:pt idx="437">
                  <c:v>5.0578703703703706E-3</c:v>
                </c:pt>
                <c:pt idx="438">
                  <c:v>5.0694444444444441E-3</c:v>
                </c:pt>
                <c:pt idx="439">
                  <c:v>5.0810185185185186E-3</c:v>
                </c:pt>
                <c:pt idx="440">
                  <c:v>5.0925925925925921E-3</c:v>
                </c:pt>
                <c:pt idx="441">
                  <c:v>5.1041666666666666E-3</c:v>
                </c:pt>
                <c:pt idx="442">
                  <c:v>5.115740740740741E-3</c:v>
                </c:pt>
                <c:pt idx="443">
                  <c:v>5.1273148148148146E-3</c:v>
                </c:pt>
                <c:pt idx="444">
                  <c:v>5.138888888888889E-3</c:v>
                </c:pt>
                <c:pt idx="445">
                  <c:v>5.1504629629629635E-3</c:v>
                </c:pt>
                <c:pt idx="446">
                  <c:v>5.162037037037037E-3</c:v>
                </c:pt>
                <c:pt idx="447">
                  <c:v>5.1736111111111115E-3</c:v>
                </c:pt>
                <c:pt idx="448">
                  <c:v>5.185185185185185E-3</c:v>
                </c:pt>
                <c:pt idx="449">
                  <c:v>5.1967592592592595E-3</c:v>
                </c:pt>
                <c:pt idx="450">
                  <c:v>5.208333333333333E-3</c:v>
                </c:pt>
                <c:pt idx="451">
                  <c:v>5.2199074074074066E-3</c:v>
                </c:pt>
                <c:pt idx="452">
                  <c:v>5.2314814814814819E-3</c:v>
                </c:pt>
                <c:pt idx="453">
                  <c:v>5.2430555555555555E-3</c:v>
                </c:pt>
                <c:pt idx="454">
                  <c:v>5.2546296296296299E-3</c:v>
                </c:pt>
                <c:pt idx="455">
                  <c:v>5.2662037037037035E-3</c:v>
                </c:pt>
                <c:pt idx="456">
                  <c:v>5.2777777777777771E-3</c:v>
                </c:pt>
                <c:pt idx="457">
                  <c:v>5.2893518518518515E-3</c:v>
                </c:pt>
                <c:pt idx="458">
                  <c:v>5.3009259259259251E-3</c:v>
                </c:pt>
                <c:pt idx="459">
                  <c:v>5.3125000000000004E-3</c:v>
                </c:pt>
                <c:pt idx="460">
                  <c:v>5.3240740740740748E-3</c:v>
                </c:pt>
                <c:pt idx="461">
                  <c:v>5.3356481481481484E-3</c:v>
                </c:pt>
                <c:pt idx="462">
                  <c:v>5.347222222222222E-3</c:v>
                </c:pt>
                <c:pt idx="463">
                  <c:v>5.3587962962962964E-3</c:v>
                </c:pt>
                <c:pt idx="464">
                  <c:v>5.37037037037037E-3</c:v>
                </c:pt>
                <c:pt idx="465">
                  <c:v>5.3819444444444453E-3</c:v>
                </c:pt>
                <c:pt idx="466">
                  <c:v>5.3935185185185188E-3</c:v>
                </c:pt>
                <c:pt idx="467">
                  <c:v>5.4050925925925924E-3</c:v>
                </c:pt>
                <c:pt idx="468">
                  <c:v>5.4166666666666669E-3</c:v>
                </c:pt>
                <c:pt idx="469">
                  <c:v>5.4282407407407404E-3</c:v>
                </c:pt>
                <c:pt idx="470">
                  <c:v>5.4398148148148149E-3</c:v>
                </c:pt>
                <c:pt idx="471">
                  <c:v>5.4513888888888884E-3</c:v>
                </c:pt>
                <c:pt idx="472">
                  <c:v>5.4629629629629637E-3</c:v>
                </c:pt>
                <c:pt idx="473">
                  <c:v>5.4745370370370373E-3</c:v>
                </c:pt>
                <c:pt idx="474">
                  <c:v>5.4861111111111117E-3</c:v>
                </c:pt>
                <c:pt idx="475">
                  <c:v>5.4976851851851853E-3</c:v>
                </c:pt>
                <c:pt idx="476">
                  <c:v>5.5092592592592589E-3</c:v>
                </c:pt>
                <c:pt idx="477">
                  <c:v>5.5208333333333333E-3</c:v>
                </c:pt>
                <c:pt idx="478">
                  <c:v>5.5324074074074069E-3</c:v>
                </c:pt>
                <c:pt idx="479">
                  <c:v>5.5439814814814822E-3</c:v>
                </c:pt>
                <c:pt idx="480">
                  <c:v>5.5555555555555558E-3</c:v>
                </c:pt>
                <c:pt idx="481">
                  <c:v>5.5671296296296302E-3</c:v>
                </c:pt>
                <c:pt idx="482">
                  <c:v>5.5787037037037038E-3</c:v>
                </c:pt>
                <c:pt idx="483">
                  <c:v>5.5902777777777782E-3</c:v>
                </c:pt>
                <c:pt idx="484">
                  <c:v>5.6018518518518518E-3</c:v>
                </c:pt>
                <c:pt idx="485">
                  <c:v>5.6134259259259271E-3</c:v>
                </c:pt>
                <c:pt idx="486">
                  <c:v>5.6249999999999989E-3</c:v>
                </c:pt>
                <c:pt idx="487">
                  <c:v>5.6365740740740742E-3</c:v>
                </c:pt>
                <c:pt idx="488">
                  <c:v>5.6481481481481478E-3</c:v>
                </c:pt>
                <c:pt idx="489">
                  <c:v>5.6597222222222222E-3</c:v>
                </c:pt>
                <c:pt idx="490">
                  <c:v>5.6712962962962958E-3</c:v>
                </c:pt>
                <c:pt idx="491">
                  <c:v>5.6828703703703702E-3</c:v>
                </c:pt>
                <c:pt idx="492">
                  <c:v>5.6944444444444438E-3</c:v>
                </c:pt>
                <c:pt idx="493">
                  <c:v>5.7060185185185191E-3</c:v>
                </c:pt>
                <c:pt idx="494">
                  <c:v>5.7175925925925927E-3</c:v>
                </c:pt>
                <c:pt idx="495">
                  <c:v>5.7291666666666671E-3</c:v>
                </c:pt>
                <c:pt idx="496">
                  <c:v>5.7407407407407416E-3</c:v>
                </c:pt>
                <c:pt idx="497">
                  <c:v>5.7523148148148143E-3</c:v>
                </c:pt>
                <c:pt idx="498">
                  <c:v>5.7638888888888887E-3</c:v>
                </c:pt>
                <c:pt idx="499">
                  <c:v>5.7754629629629623E-3</c:v>
                </c:pt>
                <c:pt idx="500">
                  <c:v>5.7870370370370376E-3</c:v>
                </c:pt>
                <c:pt idx="501">
                  <c:v>5.7986111111111112E-3</c:v>
                </c:pt>
                <c:pt idx="502">
                  <c:v>5.8101851851851856E-3</c:v>
                </c:pt>
                <c:pt idx="503">
                  <c:v>5.8217592592592592E-3</c:v>
                </c:pt>
                <c:pt idx="504">
                  <c:v>5.8333333333333336E-3</c:v>
                </c:pt>
                <c:pt idx="505">
                  <c:v>5.8449074074074072E-3</c:v>
                </c:pt>
                <c:pt idx="506">
                  <c:v>5.8564814814814825E-3</c:v>
                </c:pt>
                <c:pt idx="507">
                  <c:v>5.8680555555555543E-3</c:v>
                </c:pt>
                <c:pt idx="508">
                  <c:v>5.8796296296296296E-3</c:v>
                </c:pt>
                <c:pt idx="509">
                  <c:v>5.8912037037037032E-3</c:v>
                </c:pt>
                <c:pt idx="510">
                  <c:v>5.9027777777777776E-3</c:v>
                </c:pt>
                <c:pt idx="511">
                  <c:v>5.9143518518518521E-3</c:v>
                </c:pt>
                <c:pt idx="512">
                  <c:v>5.9259259259259256E-3</c:v>
                </c:pt>
                <c:pt idx="513">
                  <c:v>5.9375000000000009E-3</c:v>
                </c:pt>
                <c:pt idx="514">
                  <c:v>5.9490740740740745E-3</c:v>
                </c:pt>
                <c:pt idx="515">
                  <c:v>5.9606481481481489E-3</c:v>
                </c:pt>
                <c:pt idx="516">
                  <c:v>5.9722222222222225E-3</c:v>
                </c:pt>
                <c:pt idx="517">
                  <c:v>5.9837962962962961E-3</c:v>
                </c:pt>
                <c:pt idx="518">
                  <c:v>5.9953703703703697E-3</c:v>
                </c:pt>
                <c:pt idx="519">
                  <c:v>6.0069444444444441E-3</c:v>
                </c:pt>
                <c:pt idx="520">
                  <c:v>6.0185185185185177E-3</c:v>
                </c:pt>
                <c:pt idx="521">
                  <c:v>6.030092592592593E-3</c:v>
                </c:pt>
                <c:pt idx="522">
                  <c:v>6.0416666666666665E-3</c:v>
                </c:pt>
                <c:pt idx="523">
                  <c:v>6.053240740740741E-3</c:v>
                </c:pt>
                <c:pt idx="524">
                  <c:v>6.0648148148148145E-3</c:v>
                </c:pt>
                <c:pt idx="525">
                  <c:v>6.076388888888889E-3</c:v>
                </c:pt>
                <c:pt idx="526">
                  <c:v>6.0879629629629643E-3</c:v>
                </c:pt>
                <c:pt idx="527">
                  <c:v>6.0995370370370361E-3</c:v>
                </c:pt>
                <c:pt idx="528">
                  <c:v>6.1111111111111114E-3</c:v>
                </c:pt>
                <c:pt idx="529">
                  <c:v>6.122685185185185E-3</c:v>
                </c:pt>
                <c:pt idx="530">
                  <c:v>6.1342592592592594E-3</c:v>
                </c:pt>
                <c:pt idx="531">
                  <c:v>6.145833333333333E-3</c:v>
                </c:pt>
                <c:pt idx="532">
                  <c:v>6.1574074074074074E-3</c:v>
                </c:pt>
                <c:pt idx="533">
                  <c:v>6.168981481481481E-3</c:v>
                </c:pt>
                <c:pt idx="534">
                  <c:v>6.1805555555555563E-3</c:v>
                </c:pt>
                <c:pt idx="535">
                  <c:v>6.1921296296296299E-3</c:v>
                </c:pt>
                <c:pt idx="536">
                  <c:v>6.2037037037037043E-3</c:v>
                </c:pt>
                <c:pt idx="537">
                  <c:v>6.215277777777777E-3</c:v>
                </c:pt>
                <c:pt idx="538">
                  <c:v>6.2268518518518515E-3</c:v>
                </c:pt>
                <c:pt idx="539">
                  <c:v>6.238425925925925E-3</c:v>
                </c:pt>
                <c:pt idx="540">
                  <c:v>6.2499999999999995E-3</c:v>
                </c:pt>
                <c:pt idx="541">
                  <c:v>6.2615740740740748E-3</c:v>
                </c:pt>
                <c:pt idx="542">
                  <c:v>6.2731481481481484E-3</c:v>
                </c:pt>
                <c:pt idx="543">
                  <c:v>6.2847222222222228E-3</c:v>
                </c:pt>
                <c:pt idx="544">
                  <c:v>6.2962962962962964E-3</c:v>
                </c:pt>
                <c:pt idx="545">
                  <c:v>6.3078703703703708E-3</c:v>
                </c:pt>
                <c:pt idx="546">
                  <c:v>6.3194444444444444E-3</c:v>
                </c:pt>
                <c:pt idx="547">
                  <c:v>6.3310185185185197E-3</c:v>
                </c:pt>
                <c:pt idx="548">
                  <c:v>6.3425925925925915E-3</c:v>
                </c:pt>
                <c:pt idx="549">
                  <c:v>6.3541666666666668E-3</c:v>
                </c:pt>
                <c:pt idx="550">
                  <c:v>6.3657407407407404E-3</c:v>
                </c:pt>
                <c:pt idx="551">
                  <c:v>6.3773148148148148E-3</c:v>
                </c:pt>
                <c:pt idx="552">
                  <c:v>6.3888888888888884E-3</c:v>
                </c:pt>
                <c:pt idx="553">
                  <c:v>6.4004629629629628E-3</c:v>
                </c:pt>
                <c:pt idx="554">
                  <c:v>6.4120370370370364E-3</c:v>
                </c:pt>
                <c:pt idx="555">
                  <c:v>6.4236111111111117E-3</c:v>
                </c:pt>
                <c:pt idx="556">
                  <c:v>6.4351851851851861E-3</c:v>
                </c:pt>
                <c:pt idx="557">
                  <c:v>6.4467592592592597E-3</c:v>
                </c:pt>
                <c:pt idx="558">
                  <c:v>6.4583333333333333E-3</c:v>
                </c:pt>
                <c:pt idx="559">
                  <c:v>6.4699074074074069E-3</c:v>
                </c:pt>
                <c:pt idx="560">
                  <c:v>6.4814814814814813E-3</c:v>
                </c:pt>
                <c:pt idx="561">
                  <c:v>6.4930555555555549E-3</c:v>
                </c:pt>
                <c:pt idx="562">
                  <c:v>6.5046296296296302E-3</c:v>
                </c:pt>
                <c:pt idx="563">
                  <c:v>6.5162037037037037E-3</c:v>
                </c:pt>
                <c:pt idx="564">
                  <c:v>6.5277777777777782E-3</c:v>
                </c:pt>
                <c:pt idx="565">
                  <c:v>6.5393518518518517E-3</c:v>
                </c:pt>
                <c:pt idx="566">
                  <c:v>6.5509259259259262E-3</c:v>
                </c:pt>
                <c:pt idx="567">
                  <c:v>6.5624999999999998E-3</c:v>
                </c:pt>
                <c:pt idx="568">
                  <c:v>6.5740740740740733E-3</c:v>
                </c:pt>
                <c:pt idx="569">
                  <c:v>6.5856481481481469E-3</c:v>
                </c:pt>
                <c:pt idx="570">
                  <c:v>6.5972222222222222E-3</c:v>
                </c:pt>
                <c:pt idx="571">
                  <c:v>6.6087962962962966E-3</c:v>
                </c:pt>
                <c:pt idx="572">
                  <c:v>6.6203703703703702E-3</c:v>
                </c:pt>
                <c:pt idx="573">
                  <c:v>6.6319444444444446E-3</c:v>
                </c:pt>
                <c:pt idx="574">
                  <c:v>6.6435185185185182E-3</c:v>
                </c:pt>
                <c:pt idx="575">
                  <c:v>6.6550925925925935E-3</c:v>
                </c:pt>
                <c:pt idx="576">
                  <c:v>6.6666666666666671E-3</c:v>
                </c:pt>
                <c:pt idx="577">
                  <c:v>6.6782407407407415E-3</c:v>
                </c:pt>
                <c:pt idx="578">
                  <c:v>6.6898148148148142E-3</c:v>
                </c:pt>
                <c:pt idx="579">
                  <c:v>6.7013888888888887E-3</c:v>
                </c:pt>
                <c:pt idx="580">
                  <c:v>6.7129629629629622E-3</c:v>
                </c:pt>
                <c:pt idx="581">
                  <c:v>6.7245370370370367E-3</c:v>
                </c:pt>
                <c:pt idx="582">
                  <c:v>6.7361111111111103E-3</c:v>
                </c:pt>
                <c:pt idx="583">
                  <c:v>6.7476851851851856E-3</c:v>
                </c:pt>
                <c:pt idx="584">
                  <c:v>6.7592592592592591E-3</c:v>
                </c:pt>
                <c:pt idx="585">
                  <c:v>6.7708333333333336E-3</c:v>
                </c:pt>
                <c:pt idx="586">
                  <c:v>6.782407407407408E-3</c:v>
                </c:pt>
                <c:pt idx="587">
                  <c:v>6.7939814814814816E-3</c:v>
                </c:pt>
                <c:pt idx="588">
                  <c:v>6.8055555555555569E-3</c:v>
                </c:pt>
                <c:pt idx="589">
                  <c:v>6.8171296296296287E-3</c:v>
                </c:pt>
                <c:pt idx="590">
                  <c:v>6.828703703703704E-3</c:v>
                </c:pt>
                <c:pt idx="591">
                  <c:v>6.8402777777777776E-3</c:v>
                </c:pt>
                <c:pt idx="592">
                  <c:v>6.851851851851852E-3</c:v>
                </c:pt>
                <c:pt idx="593">
                  <c:v>6.8634259259259256E-3</c:v>
                </c:pt>
                <c:pt idx="594">
                  <c:v>6.875E-3</c:v>
                </c:pt>
                <c:pt idx="595">
                  <c:v>6.8865740740740736E-3</c:v>
                </c:pt>
                <c:pt idx="596">
                  <c:v>6.8981481481481489E-3</c:v>
                </c:pt>
                <c:pt idx="597">
                  <c:v>6.9097222222222225E-3</c:v>
                </c:pt>
                <c:pt idx="598">
                  <c:v>6.9212962962962969E-3</c:v>
                </c:pt>
                <c:pt idx="599">
                  <c:v>6.9328703703703696E-3</c:v>
                </c:pt>
                <c:pt idx="600">
                  <c:v>6.9444444444444441E-3</c:v>
                </c:pt>
                <c:pt idx="601">
                  <c:v>6.9560185185185185E-3</c:v>
                </c:pt>
                <c:pt idx="602">
                  <c:v>6.9675925925925921E-3</c:v>
                </c:pt>
                <c:pt idx="603">
                  <c:v>6.9791666666666674E-3</c:v>
                </c:pt>
                <c:pt idx="604">
                  <c:v>6.9907407407407409E-3</c:v>
                </c:pt>
                <c:pt idx="605">
                  <c:v>7.0023148148148154E-3</c:v>
                </c:pt>
                <c:pt idx="606">
                  <c:v>7.013888888888889E-3</c:v>
                </c:pt>
                <c:pt idx="607">
                  <c:v>7.0254629629629634E-3</c:v>
                </c:pt>
                <c:pt idx="608">
                  <c:v>7.037037037037037E-3</c:v>
                </c:pt>
                <c:pt idx="609">
                  <c:v>7.0486111111111105E-3</c:v>
                </c:pt>
                <c:pt idx="610">
                  <c:v>7.0601851851851841E-3</c:v>
                </c:pt>
                <c:pt idx="611">
                  <c:v>7.0717592592592594E-3</c:v>
                </c:pt>
                <c:pt idx="612">
                  <c:v>7.083333333333333E-3</c:v>
                </c:pt>
                <c:pt idx="613">
                  <c:v>7.0949074074074074E-3</c:v>
                </c:pt>
                <c:pt idx="614">
                  <c:v>7.106481481481481E-3</c:v>
                </c:pt>
                <c:pt idx="615">
                  <c:v>7.1180555555555554E-3</c:v>
                </c:pt>
                <c:pt idx="616">
                  <c:v>7.1296296296296307E-3</c:v>
                </c:pt>
                <c:pt idx="617">
                  <c:v>7.1412037037037043E-3</c:v>
                </c:pt>
                <c:pt idx="618">
                  <c:v>7.1527777777777787E-3</c:v>
                </c:pt>
                <c:pt idx="619">
                  <c:v>7.1643518518518514E-3</c:v>
                </c:pt>
                <c:pt idx="620">
                  <c:v>7.1759259259259259E-3</c:v>
                </c:pt>
                <c:pt idx="621">
                  <c:v>7.1874999999999994E-3</c:v>
                </c:pt>
                <c:pt idx="622">
                  <c:v>7.1990740740740739E-3</c:v>
                </c:pt>
                <c:pt idx="623">
                  <c:v>7.2106481481481475E-3</c:v>
                </c:pt>
                <c:pt idx="624">
                  <c:v>7.2222222222222228E-3</c:v>
                </c:pt>
                <c:pt idx="625">
                  <c:v>7.2337962962962963E-3</c:v>
                </c:pt>
                <c:pt idx="626">
                  <c:v>7.2453703703703708E-3</c:v>
                </c:pt>
                <c:pt idx="627">
                  <c:v>7.2569444444444443E-3</c:v>
                </c:pt>
                <c:pt idx="628">
                  <c:v>7.2685185185185188E-3</c:v>
                </c:pt>
                <c:pt idx="629">
                  <c:v>7.2800925925925915E-3</c:v>
                </c:pt>
                <c:pt idx="630">
                  <c:v>7.2916666666666659E-3</c:v>
                </c:pt>
                <c:pt idx="631">
                  <c:v>7.3032407407407412E-3</c:v>
                </c:pt>
                <c:pt idx="632">
                  <c:v>7.3148148148148148E-3</c:v>
                </c:pt>
                <c:pt idx="633">
                  <c:v>7.3263888888888892E-3</c:v>
                </c:pt>
                <c:pt idx="634">
                  <c:v>7.3379629629629628E-3</c:v>
                </c:pt>
                <c:pt idx="635">
                  <c:v>7.3495370370370372E-3</c:v>
                </c:pt>
                <c:pt idx="636">
                  <c:v>7.3611111111111108E-3</c:v>
                </c:pt>
                <c:pt idx="637">
                  <c:v>7.3726851851851861E-3</c:v>
                </c:pt>
                <c:pt idx="638">
                  <c:v>7.3842592592592597E-3</c:v>
                </c:pt>
                <c:pt idx="639">
                  <c:v>7.3958333333333341E-3</c:v>
                </c:pt>
                <c:pt idx="640">
                  <c:v>7.4074074074074068E-3</c:v>
                </c:pt>
                <c:pt idx="641">
                  <c:v>7.4189814814814813E-3</c:v>
                </c:pt>
                <c:pt idx="642">
                  <c:v>7.4305555555555548E-3</c:v>
                </c:pt>
                <c:pt idx="643">
                  <c:v>7.4421296296296293E-3</c:v>
                </c:pt>
                <c:pt idx="644">
                  <c:v>7.4537037037037028E-3</c:v>
                </c:pt>
                <c:pt idx="645">
                  <c:v>7.4652777777777781E-3</c:v>
                </c:pt>
                <c:pt idx="646">
                  <c:v>7.4768518518518526E-3</c:v>
                </c:pt>
                <c:pt idx="647">
                  <c:v>7.4884259259259262E-3</c:v>
                </c:pt>
                <c:pt idx="648">
                  <c:v>7.5000000000000006E-3</c:v>
                </c:pt>
                <c:pt idx="649">
                  <c:v>7.5115740740740742E-3</c:v>
                </c:pt>
                <c:pt idx="650">
                  <c:v>7.5231481481481477E-3</c:v>
                </c:pt>
                <c:pt idx="651">
                  <c:v>7.5347222222222213E-3</c:v>
                </c:pt>
                <c:pt idx="652">
                  <c:v>7.5462962962962966E-3</c:v>
                </c:pt>
                <c:pt idx="653">
                  <c:v>7.5578703703703702E-3</c:v>
                </c:pt>
                <c:pt idx="654">
                  <c:v>7.5694444444444446E-3</c:v>
                </c:pt>
                <c:pt idx="655">
                  <c:v>7.5810185185185182E-3</c:v>
                </c:pt>
                <c:pt idx="656">
                  <c:v>7.5925925925925926E-3</c:v>
                </c:pt>
                <c:pt idx="657">
                  <c:v>7.6041666666666662E-3</c:v>
                </c:pt>
                <c:pt idx="658">
                  <c:v>7.6157407407407415E-3</c:v>
                </c:pt>
                <c:pt idx="659">
                  <c:v>7.6273148148148151E-3</c:v>
                </c:pt>
                <c:pt idx="660">
                  <c:v>7.6388888888888886E-3</c:v>
                </c:pt>
                <c:pt idx="661">
                  <c:v>7.6504629629629631E-3</c:v>
                </c:pt>
                <c:pt idx="662">
                  <c:v>7.6620370370370366E-3</c:v>
                </c:pt>
                <c:pt idx="663">
                  <c:v>7.6736111111111111E-3</c:v>
                </c:pt>
                <c:pt idx="664">
                  <c:v>7.6851851851851847E-3</c:v>
                </c:pt>
                <c:pt idx="665">
                  <c:v>7.69675925925926E-3</c:v>
                </c:pt>
                <c:pt idx="666">
                  <c:v>7.7083333333333335E-3</c:v>
                </c:pt>
                <c:pt idx="667">
                  <c:v>7.719907407407408E-3</c:v>
                </c:pt>
                <c:pt idx="668">
                  <c:v>7.7314814814814815E-3</c:v>
                </c:pt>
                <c:pt idx="669">
                  <c:v>7.743055555555556E-3</c:v>
                </c:pt>
                <c:pt idx="670">
                  <c:v>7.7546296296296287E-3</c:v>
                </c:pt>
                <c:pt idx="671">
                  <c:v>7.7662037037037031E-3</c:v>
                </c:pt>
                <c:pt idx="672">
                  <c:v>7.7777777777777767E-3</c:v>
                </c:pt>
                <c:pt idx="673">
                  <c:v>7.789351851851852E-3</c:v>
                </c:pt>
                <c:pt idx="674">
                  <c:v>7.8009259259259256E-3</c:v>
                </c:pt>
                <c:pt idx="675">
                  <c:v>7.8125E-3</c:v>
                </c:pt>
                <c:pt idx="676">
                  <c:v>7.8240740740740753E-3</c:v>
                </c:pt>
                <c:pt idx="677">
                  <c:v>7.8356481481481489E-3</c:v>
                </c:pt>
                <c:pt idx="678">
                  <c:v>7.8472222222222224E-3</c:v>
                </c:pt>
                <c:pt idx="679">
                  <c:v>7.858796296296296E-3</c:v>
                </c:pt>
                <c:pt idx="680">
                  <c:v>7.8703703703703713E-3</c:v>
                </c:pt>
                <c:pt idx="681">
                  <c:v>7.8819444444444432E-3</c:v>
                </c:pt>
                <c:pt idx="682">
                  <c:v>7.8935185185185185E-3</c:v>
                </c:pt>
                <c:pt idx="683">
                  <c:v>7.905092592592592E-3</c:v>
                </c:pt>
                <c:pt idx="684">
                  <c:v>7.9166666666666673E-3</c:v>
                </c:pt>
                <c:pt idx="685">
                  <c:v>7.9282407407407409E-3</c:v>
                </c:pt>
                <c:pt idx="686">
                  <c:v>7.9398148148148145E-3</c:v>
                </c:pt>
                <c:pt idx="687">
                  <c:v>7.951388888888888E-3</c:v>
                </c:pt>
                <c:pt idx="688">
                  <c:v>7.9629629629629634E-3</c:v>
                </c:pt>
                <c:pt idx="689">
                  <c:v>7.9745370370370369E-3</c:v>
                </c:pt>
                <c:pt idx="690">
                  <c:v>7.9861111111111122E-3</c:v>
                </c:pt>
                <c:pt idx="691">
                  <c:v>7.9976851851851858E-3</c:v>
                </c:pt>
                <c:pt idx="692">
                  <c:v>8.0092592592592594E-3</c:v>
                </c:pt>
                <c:pt idx="693">
                  <c:v>8.0208333333333329E-3</c:v>
                </c:pt>
                <c:pt idx="694">
                  <c:v>8.0324074074074065E-3</c:v>
                </c:pt>
                <c:pt idx="695">
                  <c:v>8.0439814814814818E-3</c:v>
                </c:pt>
                <c:pt idx="696">
                  <c:v>8.0555555555555554E-3</c:v>
                </c:pt>
                <c:pt idx="697">
                  <c:v>8.0671296296296307E-3</c:v>
                </c:pt>
                <c:pt idx="698">
                  <c:v>8.0787037037037043E-3</c:v>
                </c:pt>
                <c:pt idx="699">
                  <c:v>8.0902777777777778E-3</c:v>
                </c:pt>
                <c:pt idx="700">
                  <c:v>8.1018518518518514E-3</c:v>
                </c:pt>
                <c:pt idx="701">
                  <c:v>8.113425925925925E-3</c:v>
                </c:pt>
                <c:pt idx="702">
                  <c:v>8.1249999999999985E-3</c:v>
                </c:pt>
                <c:pt idx="703">
                  <c:v>8.1365740740740738E-3</c:v>
                </c:pt>
                <c:pt idx="704">
                  <c:v>8.1481481481481474E-3</c:v>
                </c:pt>
                <c:pt idx="705">
                  <c:v>8.1597222222222227E-3</c:v>
                </c:pt>
                <c:pt idx="706">
                  <c:v>8.1712962962962963E-3</c:v>
                </c:pt>
                <c:pt idx="707">
                  <c:v>8.1828703703703699E-3</c:v>
                </c:pt>
                <c:pt idx="708">
                  <c:v>8.1944444444444452E-3</c:v>
                </c:pt>
                <c:pt idx="709">
                  <c:v>8.2060185185185187E-3</c:v>
                </c:pt>
                <c:pt idx="710">
                  <c:v>8.217592592592594E-3</c:v>
                </c:pt>
                <c:pt idx="711">
                  <c:v>8.2291666666666659E-3</c:v>
                </c:pt>
                <c:pt idx="712">
                  <c:v>8.2407407407407412E-3</c:v>
                </c:pt>
                <c:pt idx="713">
                  <c:v>8.2523148148148148E-3</c:v>
                </c:pt>
                <c:pt idx="714">
                  <c:v>8.2638888888888883E-3</c:v>
                </c:pt>
                <c:pt idx="715">
                  <c:v>8.2754629629629619E-3</c:v>
                </c:pt>
                <c:pt idx="716">
                  <c:v>8.2870370370370372E-3</c:v>
                </c:pt>
                <c:pt idx="717">
                  <c:v>8.2986111111111108E-3</c:v>
                </c:pt>
                <c:pt idx="718">
                  <c:v>8.3101851851851861E-3</c:v>
                </c:pt>
                <c:pt idx="719">
                  <c:v>8.3217592592592596E-3</c:v>
                </c:pt>
                <c:pt idx="720">
                  <c:v>8.3333333333333332E-3</c:v>
                </c:pt>
                <c:pt idx="721">
                  <c:v>8.3449074074074085E-3</c:v>
                </c:pt>
                <c:pt idx="722">
                  <c:v>8.3564814814814804E-3</c:v>
                </c:pt>
                <c:pt idx="723">
                  <c:v>8.3680555555555557E-3</c:v>
                </c:pt>
                <c:pt idx="724">
                  <c:v>8.3796296296296292E-3</c:v>
                </c:pt>
                <c:pt idx="725">
                  <c:v>8.3912037037037045E-3</c:v>
                </c:pt>
                <c:pt idx="726">
                  <c:v>8.4027777777777781E-3</c:v>
                </c:pt>
                <c:pt idx="727">
                  <c:v>8.4143518518518517E-3</c:v>
                </c:pt>
                <c:pt idx="728">
                  <c:v>8.4259259259259253E-3</c:v>
                </c:pt>
                <c:pt idx="729">
                  <c:v>8.4375000000000006E-3</c:v>
                </c:pt>
                <c:pt idx="730">
                  <c:v>8.4490740740740741E-3</c:v>
                </c:pt>
                <c:pt idx="731">
                  <c:v>8.4606481481481494E-3</c:v>
                </c:pt>
                <c:pt idx="732">
                  <c:v>8.4722222222222213E-3</c:v>
                </c:pt>
                <c:pt idx="733">
                  <c:v>8.4837962962962966E-3</c:v>
                </c:pt>
                <c:pt idx="734">
                  <c:v>8.4953703703703701E-3</c:v>
                </c:pt>
                <c:pt idx="735">
                  <c:v>8.5069444444444437E-3</c:v>
                </c:pt>
                <c:pt idx="736">
                  <c:v>8.518518518518519E-3</c:v>
                </c:pt>
                <c:pt idx="737">
                  <c:v>8.5300925925925926E-3</c:v>
                </c:pt>
                <c:pt idx="738">
                  <c:v>8.5416666666666679E-3</c:v>
                </c:pt>
                <c:pt idx="739">
                  <c:v>8.5532407407407415E-3</c:v>
                </c:pt>
                <c:pt idx="740">
                  <c:v>8.564814814814815E-3</c:v>
                </c:pt>
                <c:pt idx="741">
                  <c:v>8.5763888888888886E-3</c:v>
                </c:pt>
                <c:pt idx="742">
                  <c:v>8.5879629629629622E-3</c:v>
                </c:pt>
                <c:pt idx="743">
                  <c:v>8.5995370370370357E-3</c:v>
                </c:pt>
                <c:pt idx="744">
                  <c:v>8.611111111111111E-3</c:v>
                </c:pt>
                <c:pt idx="745">
                  <c:v>8.6226851851851846E-3</c:v>
                </c:pt>
                <c:pt idx="746">
                  <c:v>8.6342592592592599E-3</c:v>
                </c:pt>
                <c:pt idx="747">
                  <c:v>8.6458333333333335E-3</c:v>
                </c:pt>
                <c:pt idx="748">
                  <c:v>8.6574074074074071E-3</c:v>
                </c:pt>
                <c:pt idx="749">
                  <c:v>8.6689814814814806E-3</c:v>
                </c:pt>
                <c:pt idx="750">
                  <c:v>8.6805555555555559E-3</c:v>
                </c:pt>
                <c:pt idx="751">
                  <c:v>8.6921296296296312E-3</c:v>
                </c:pt>
                <c:pt idx="752">
                  <c:v>8.7037037037037031E-3</c:v>
                </c:pt>
                <c:pt idx="753">
                  <c:v>8.7152777777777784E-3</c:v>
                </c:pt>
                <c:pt idx="754">
                  <c:v>8.726851851851852E-3</c:v>
                </c:pt>
                <c:pt idx="755">
                  <c:v>8.7384259259259255E-3</c:v>
                </c:pt>
                <c:pt idx="756">
                  <c:v>8.7499999999999991E-3</c:v>
                </c:pt>
                <c:pt idx="757">
                  <c:v>8.7615740740740744E-3</c:v>
                </c:pt>
                <c:pt idx="758">
                  <c:v>8.773148148148148E-3</c:v>
                </c:pt>
                <c:pt idx="759">
                  <c:v>8.7847222222222233E-3</c:v>
                </c:pt>
                <c:pt idx="760">
                  <c:v>8.7962962962962968E-3</c:v>
                </c:pt>
                <c:pt idx="761">
                  <c:v>8.8078703703703704E-3</c:v>
                </c:pt>
                <c:pt idx="762">
                  <c:v>8.819444444444444E-3</c:v>
                </c:pt>
                <c:pt idx="763">
                  <c:v>8.8310185185185176E-3</c:v>
                </c:pt>
                <c:pt idx="764">
                  <c:v>8.8425925925925911E-3</c:v>
                </c:pt>
                <c:pt idx="765">
                  <c:v>8.8541666666666664E-3</c:v>
                </c:pt>
                <c:pt idx="766">
                  <c:v>8.8657407407407417E-3</c:v>
                </c:pt>
                <c:pt idx="767">
                  <c:v>8.8773148148148153E-3</c:v>
                </c:pt>
                <c:pt idx="768">
                  <c:v>8.8888888888888889E-3</c:v>
                </c:pt>
                <c:pt idx="769">
                  <c:v>8.9004629629629625E-3</c:v>
                </c:pt>
                <c:pt idx="770">
                  <c:v>8.9120370370370378E-3</c:v>
                </c:pt>
                <c:pt idx="771">
                  <c:v>8.9236111111111113E-3</c:v>
                </c:pt>
                <c:pt idx="772">
                  <c:v>8.9351851851851866E-3</c:v>
                </c:pt>
                <c:pt idx="773">
                  <c:v>8.9467592592592585E-3</c:v>
                </c:pt>
                <c:pt idx="774">
                  <c:v>8.9583333333333338E-3</c:v>
                </c:pt>
                <c:pt idx="775">
                  <c:v>8.9699074074074073E-3</c:v>
                </c:pt>
                <c:pt idx="776">
                  <c:v>8.9814814814814809E-3</c:v>
                </c:pt>
                <c:pt idx="777">
                  <c:v>8.9930555555555545E-3</c:v>
                </c:pt>
                <c:pt idx="778">
                  <c:v>9.0046296296296298E-3</c:v>
                </c:pt>
                <c:pt idx="779">
                  <c:v>9.0162037037037034E-3</c:v>
                </c:pt>
                <c:pt idx="780">
                  <c:v>9.0277777777777787E-3</c:v>
                </c:pt>
                <c:pt idx="781">
                  <c:v>9.0393518518518522E-3</c:v>
                </c:pt>
                <c:pt idx="782">
                  <c:v>9.0509259259259258E-3</c:v>
                </c:pt>
                <c:pt idx="783">
                  <c:v>9.0624999999999994E-3</c:v>
                </c:pt>
                <c:pt idx="784">
                  <c:v>9.0740740740740729E-3</c:v>
                </c:pt>
                <c:pt idx="785">
                  <c:v>9.0856481481481483E-3</c:v>
                </c:pt>
                <c:pt idx="786">
                  <c:v>9.0972222222222218E-3</c:v>
                </c:pt>
                <c:pt idx="787">
                  <c:v>9.1087962962962971E-3</c:v>
                </c:pt>
                <c:pt idx="788">
                  <c:v>9.1203703703703707E-3</c:v>
                </c:pt>
                <c:pt idx="789">
                  <c:v>9.1319444444444443E-3</c:v>
                </c:pt>
                <c:pt idx="790">
                  <c:v>9.1435185185185178E-3</c:v>
                </c:pt>
                <c:pt idx="791">
                  <c:v>9.1550925925925931E-3</c:v>
                </c:pt>
                <c:pt idx="792">
                  <c:v>9.1666666666666667E-3</c:v>
                </c:pt>
                <c:pt idx="793">
                  <c:v>9.1782407407407403E-3</c:v>
                </c:pt>
                <c:pt idx="794">
                  <c:v>9.1898148148148139E-3</c:v>
                </c:pt>
                <c:pt idx="795">
                  <c:v>9.2013888888888892E-3</c:v>
                </c:pt>
                <c:pt idx="796">
                  <c:v>9.2129629629629627E-3</c:v>
                </c:pt>
                <c:pt idx="797">
                  <c:v>9.2245370370370363E-3</c:v>
                </c:pt>
                <c:pt idx="798">
                  <c:v>9.2361111111111116E-3</c:v>
                </c:pt>
                <c:pt idx="799">
                  <c:v>9.2476851851851852E-3</c:v>
                </c:pt>
                <c:pt idx="800">
                  <c:v>9.2592592592592605E-3</c:v>
                </c:pt>
                <c:pt idx="801">
                  <c:v>9.2708333333333341E-3</c:v>
                </c:pt>
                <c:pt idx="802">
                  <c:v>9.2824074074074076E-3</c:v>
                </c:pt>
                <c:pt idx="803">
                  <c:v>9.2939814814814812E-3</c:v>
                </c:pt>
                <c:pt idx="804">
                  <c:v>9.3055555555555548E-3</c:v>
                </c:pt>
                <c:pt idx="805">
                  <c:v>9.3171296296296283E-3</c:v>
                </c:pt>
                <c:pt idx="806">
                  <c:v>9.3287037037037036E-3</c:v>
                </c:pt>
                <c:pt idx="807">
                  <c:v>9.3402777777777772E-3</c:v>
                </c:pt>
                <c:pt idx="808">
                  <c:v>9.3518518518518525E-3</c:v>
                </c:pt>
                <c:pt idx="809">
                  <c:v>9.3634259259259261E-3</c:v>
                </c:pt>
                <c:pt idx="810">
                  <c:v>9.3749999999999997E-3</c:v>
                </c:pt>
                <c:pt idx="811">
                  <c:v>9.386574074074075E-3</c:v>
                </c:pt>
                <c:pt idx="812">
                  <c:v>9.3981481481481485E-3</c:v>
                </c:pt>
                <c:pt idx="813">
                  <c:v>9.4097222222222238E-3</c:v>
                </c:pt>
                <c:pt idx="814">
                  <c:v>9.4212962962962957E-3</c:v>
                </c:pt>
                <c:pt idx="815">
                  <c:v>9.432870370370371E-3</c:v>
                </c:pt>
                <c:pt idx="816">
                  <c:v>9.4444444444444445E-3</c:v>
                </c:pt>
                <c:pt idx="817">
                  <c:v>9.4560185185185181E-3</c:v>
                </c:pt>
                <c:pt idx="818">
                  <c:v>9.4675925925925917E-3</c:v>
                </c:pt>
                <c:pt idx="819">
                  <c:v>9.479166666666667E-3</c:v>
                </c:pt>
                <c:pt idx="820">
                  <c:v>9.4907407407407406E-3</c:v>
                </c:pt>
                <c:pt idx="821">
                  <c:v>9.5023148148148159E-3</c:v>
                </c:pt>
                <c:pt idx="822">
                  <c:v>9.5138888888888894E-3</c:v>
                </c:pt>
                <c:pt idx="823">
                  <c:v>9.525462962962963E-3</c:v>
                </c:pt>
                <c:pt idx="824">
                  <c:v>9.5370370370370366E-3</c:v>
                </c:pt>
                <c:pt idx="825">
                  <c:v>9.5486111111111101E-3</c:v>
                </c:pt>
                <c:pt idx="826">
                  <c:v>9.5601851851851855E-3</c:v>
                </c:pt>
                <c:pt idx="827">
                  <c:v>9.571759259259259E-3</c:v>
                </c:pt>
                <c:pt idx="828">
                  <c:v>9.5833333333333343E-3</c:v>
                </c:pt>
                <c:pt idx="829">
                  <c:v>9.5949074074074079E-3</c:v>
                </c:pt>
                <c:pt idx="830">
                  <c:v>9.6064814814814815E-3</c:v>
                </c:pt>
                <c:pt idx="831">
                  <c:v>9.618055555555555E-3</c:v>
                </c:pt>
                <c:pt idx="832">
                  <c:v>9.6296296296296303E-3</c:v>
                </c:pt>
                <c:pt idx="833">
                  <c:v>9.6412037037037039E-3</c:v>
                </c:pt>
                <c:pt idx="834">
                  <c:v>9.6527777777777775E-3</c:v>
                </c:pt>
                <c:pt idx="835">
                  <c:v>9.6643518518518511E-3</c:v>
                </c:pt>
                <c:pt idx="836">
                  <c:v>9.6759259259259264E-3</c:v>
                </c:pt>
                <c:pt idx="837">
                  <c:v>9.6874999999999999E-3</c:v>
                </c:pt>
                <c:pt idx="838">
                  <c:v>9.6990740740740735E-3</c:v>
                </c:pt>
                <c:pt idx="839">
                  <c:v>9.7106481481481471E-3</c:v>
                </c:pt>
                <c:pt idx="840">
                  <c:v>9.7222222222222224E-3</c:v>
                </c:pt>
                <c:pt idx="841">
                  <c:v>9.7337962962962977E-3</c:v>
                </c:pt>
                <c:pt idx="842">
                  <c:v>9.7453703703703713E-3</c:v>
                </c:pt>
                <c:pt idx="843">
                  <c:v>9.7569444444444448E-3</c:v>
                </c:pt>
                <c:pt idx="844">
                  <c:v>9.7685185185185184E-3</c:v>
                </c:pt>
                <c:pt idx="845">
                  <c:v>9.780092592592592E-3</c:v>
                </c:pt>
                <c:pt idx="846">
                  <c:v>9.7916666666666655E-3</c:v>
                </c:pt>
                <c:pt idx="847">
                  <c:v>9.8032407407407408E-3</c:v>
                </c:pt>
                <c:pt idx="848">
                  <c:v>9.8148148148148144E-3</c:v>
                </c:pt>
                <c:pt idx="849">
                  <c:v>9.8263888888888897E-3</c:v>
                </c:pt>
                <c:pt idx="850">
                  <c:v>9.8379629629629633E-3</c:v>
                </c:pt>
                <c:pt idx="851">
                  <c:v>9.8495370370370369E-3</c:v>
                </c:pt>
                <c:pt idx="852">
                  <c:v>9.8611111111111104E-3</c:v>
                </c:pt>
                <c:pt idx="853">
                  <c:v>9.8726851851851857E-3</c:v>
                </c:pt>
                <c:pt idx="854">
                  <c:v>9.8842592592592576E-3</c:v>
                </c:pt>
                <c:pt idx="855">
                  <c:v>9.8958333333333329E-3</c:v>
                </c:pt>
                <c:pt idx="856">
                  <c:v>9.9074074074074082E-3</c:v>
                </c:pt>
                <c:pt idx="857">
                  <c:v>9.9189814814814817E-3</c:v>
                </c:pt>
                <c:pt idx="858">
                  <c:v>9.9305555555555553E-3</c:v>
                </c:pt>
                <c:pt idx="859">
                  <c:v>9.9421296296296289E-3</c:v>
                </c:pt>
                <c:pt idx="860">
                  <c:v>9.9537037037037042E-3</c:v>
                </c:pt>
                <c:pt idx="861">
                  <c:v>9.9652777777777778E-3</c:v>
                </c:pt>
                <c:pt idx="862">
                  <c:v>9.9768518518518531E-3</c:v>
                </c:pt>
                <c:pt idx="863">
                  <c:v>9.9884259259259266E-3</c:v>
                </c:pt>
                <c:pt idx="864">
                  <c:v>0.01</c:v>
                </c:pt>
                <c:pt idx="865">
                  <c:v>1.0011574074074074E-2</c:v>
                </c:pt>
                <c:pt idx="866">
                  <c:v>1.0023148148148147E-2</c:v>
                </c:pt>
                <c:pt idx="867">
                  <c:v>1.0034722222222221E-2</c:v>
                </c:pt>
                <c:pt idx="868">
                  <c:v>1.0046296296296296E-2</c:v>
                </c:pt>
                <c:pt idx="869">
                  <c:v>1.005787037037037E-2</c:v>
                </c:pt>
                <c:pt idx="870">
                  <c:v>1.0069444444444445E-2</c:v>
                </c:pt>
                <c:pt idx="871">
                  <c:v>1.0081018518518519E-2</c:v>
                </c:pt>
                <c:pt idx="872">
                  <c:v>1.0092592592592592E-2</c:v>
                </c:pt>
                <c:pt idx="873">
                  <c:v>1.0104166666666668E-2</c:v>
                </c:pt>
                <c:pt idx="874">
                  <c:v>1.0115740740740741E-2</c:v>
                </c:pt>
                <c:pt idx="875">
                  <c:v>1.0127314814814815E-2</c:v>
                </c:pt>
                <c:pt idx="876">
                  <c:v>1.0138888888888888E-2</c:v>
                </c:pt>
                <c:pt idx="877">
                  <c:v>1.0150462962962964E-2</c:v>
                </c:pt>
                <c:pt idx="878">
                  <c:v>1.0162037037037037E-2</c:v>
                </c:pt>
                <c:pt idx="879">
                  <c:v>1.0173611111111111E-2</c:v>
                </c:pt>
                <c:pt idx="880">
                  <c:v>1.0185185185185184E-2</c:v>
                </c:pt>
                <c:pt idx="881">
                  <c:v>1.019675925925926E-2</c:v>
                </c:pt>
                <c:pt idx="882">
                  <c:v>1.0208333333333333E-2</c:v>
                </c:pt>
                <c:pt idx="883">
                  <c:v>1.0219907407407408E-2</c:v>
                </c:pt>
                <c:pt idx="884">
                  <c:v>1.0231481481481482E-2</c:v>
                </c:pt>
                <c:pt idx="885">
                  <c:v>1.0243055555555556E-2</c:v>
                </c:pt>
                <c:pt idx="886">
                  <c:v>1.0254629629629629E-2</c:v>
                </c:pt>
                <c:pt idx="887">
                  <c:v>1.0266203703703703E-2</c:v>
                </c:pt>
                <c:pt idx="888">
                  <c:v>1.0277777777777778E-2</c:v>
                </c:pt>
                <c:pt idx="889">
                  <c:v>1.0289351851851852E-2</c:v>
                </c:pt>
                <c:pt idx="890">
                  <c:v>1.0300925925925927E-2</c:v>
                </c:pt>
                <c:pt idx="891">
                  <c:v>1.03125E-2</c:v>
                </c:pt>
                <c:pt idx="892">
                  <c:v>1.0324074074074074E-2</c:v>
                </c:pt>
                <c:pt idx="893">
                  <c:v>1.0335648148148148E-2</c:v>
                </c:pt>
                <c:pt idx="894">
                  <c:v>1.0347222222222223E-2</c:v>
                </c:pt>
                <c:pt idx="895">
                  <c:v>1.0358796296296295E-2</c:v>
                </c:pt>
                <c:pt idx="896">
                  <c:v>1.037037037037037E-2</c:v>
                </c:pt>
                <c:pt idx="897">
                  <c:v>1.0381944444444444E-2</c:v>
                </c:pt>
                <c:pt idx="898">
                  <c:v>1.0393518518518519E-2</c:v>
                </c:pt>
                <c:pt idx="899">
                  <c:v>1.0405092592592593E-2</c:v>
                </c:pt>
                <c:pt idx="900">
                  <c:v>1.0416666666666666E-2</c:v>
                </c:pt>
                <c:pt idx="901">
                  <c:v>1.042824074074074E-2</c:v>
                </c:pt>
                <c:pt idx="902">
                  <c:v>1.0439814814814813E-2</c:v>
                </c:pt>
                <c:pt idx="903">
                  <c:v>1.045138888888889E-2</c:v>
                </c:pt>
                <c:pt idx="904">
                  <c:v>1.0462962962962964E-2</c:v>
                </c:pt>
                <c:pt idx="905">
                  <c:v>1.0474537037037037E-2</c:v>
                </c:pt>
                <c:pt idx="906">
                  <c:v>1.0486111111111111E-2</c:v>
                </c:pt>
                <c:pt idx="907">
                  <c:v>1.0497685185185186E-2</c:v>
                </c:pt>
                <c:pt idx="908">
                  <c:v>1.050925925925926E-2</c:v>
                </c:pt>
                <c:pt idx="909">
                  <c:v>1.0520833333333333E-2</c:v>
                </c:pt>
                <c:pt idx="910">
                  <c:v>1.0532407407407407E-2</c:v>
                </c:pt>
                <c:pt idx="911">
                  <c:v>1.0543981481481481E-2</c:v>
                </c:pt>
                <c:pt idx="912">
                  <c:v>1.0555555555555554E-2</c:v>
                </c:pt>
                <c:pt idx="913">
                  <c:v>1.0567129629629629E-2</c:v>
                </c:pt>
                <c:pt idx="914">
                  <c:v>1.0578703703703703E-2</c:v>
                </c:pt>
                <c:pt idx="915">
                  <c:v>1.0590277777777777E-2</c:v>
                </c:pt>
                <c:pt idx="916">
                  <c:v>1.0601851851851854E-2</c:v>
                </c:pt>
                <c:pt idx="917">
                  <c:v>1.0613425925925927E-2</c:v>
                </c:pt>
                <c:pt idx="918">
                  <c:v>1.0625000000000001E-2</c:v>
                </c:pt>
                <c:pt idx="919">
                  <c:v>1.0636574074074074E-2</c:v>
                </c:pt>
                <c:pt idx="920">
                  <c:v>1.064814814814815E-2</c:v>
                </c:pt>
                <c:pt idx="921">
                  <c:v>1.0659722222222221E-2</c:v>
                </c:pt>
                <c:pt idx="922">
                  <c:v>1.0671296296296297E-2</c:v>
                </c:pt>
                <c:pt idx="923">
                  <c:v>1.068287037037037E-2</c:v>
                </c:pt>
                <c:pt idx="924">
                  <c:v>1.0694444444444444E-2</c:v>
                </c:pt>
                <c:pt idx="925">
                  <c:v>1.0706018518518517E-2</c:v>
                </c:pt>
                <c:pt idx="926">
                  <c:v>1.0717592592592593E-2</c:v>
                </c:pt>
                <c:pt idx="927">
                  <c:v>1.0729166666666666E-2</c:v>
                </c:pt>
                <c:pt idx="928">
                  <c:v>1.074074074074074E-2</c:v>
                </c:pt>
                <c:pt idx="929">
                  <c:v>1.0752314814814814E-2</c:v>
                </c:pt>
                <c:pt idx="930">
                  <c:v>1.0763888888888891E-2</c:v>
                </c:pt>
                <c:pt idx="931">
                  <c:v>1.0775462962962964E-2</c:v>
                </c:pt>
                <c:pt idx="932">
                  <c:v>1.0787037037037038E-2</c:v>
                </c:pt>
                <c:pt idx="933">
                  <c:v>1.0798611111111111E-2</c:v>
                </c:pt>
                <c:pt idx="934">
                  <c:v>1.0810185185185185E-2</c:v>
                </c:pt>
                <c:pt idx="935">
                  <c:v>1.082175925925926E-2</c:v>
                </c:pt>
                <c:pt idx="936">
                  <c:v>1.0833333333333334E-2</c:v>
                </c:pt>
                <c:pt idx="937">
                  <c:v>1.0844907407407407E-2</c:v>
                </c:pt>
                <c:pt idx="938">
                  <c:v>1.0856481481481481E-2</c:v>
                </c:pt>
                <c:pt idx="939">
                  <c:v>1.0868055555555556E-2</c:v>
                </c:pt>
                <c:pt idx="940">
                  <c:v>1.087962962962963E-2</c:v>
                </c:pt>
                <c:pt idx="941">
                  <c:v>1.0891203703703703E-2</c:v>
                </c:pt>
                <c:pt idx="942">
                  <c:v>1.0902777777777777E-2</c:v>
                </c:pt>
                <c:pt idx="943">
                  <c:v>1.091435185185185E-2</c:v>
                </c:pt>
                <c:pt idx="944">
                  <c:v>1.0925925925925924E-2</c:v>
                </c:pt>
                <c:pt idx="945">
                  <c:v>1.0937500000000001E-2</c:v>
                </c:pt>
                <c:pt idx="946">
                  <c:v>1.0949074074074075E-2</c:v>
                </c:pt>
                <c:pt idx="947">
                  <c:v>1.0960648148148148E-2</c:v>
                </c:pt>
                <c:pt idx="948">
                  <c:v>1.0972222222222223E-2</c:v>
                </c:pt>
                <c:pt idx="949">
                  <c:v>1.0983796296296297E-2</c:v>
                </c:pt>
                <c:pt idx="950">
                  <c:v>1.0995370370370371E-2</c:v>
                </c:pt>
                <c:pt idx="951">
                  <c:v>1.1006944444444444E-2</c:v>
                </c:pt>
                <c:pt idx="952">
                  <c:v>1.1018518518518518E-2</c:v>
                </c:pt>
                <c:pt idx="953">
                  <c:v>1.1030092592592591E-2</c:v>
                </c:pt>
                <c:pt idx="954">
                  <c:v>1.1041666666666667E-2</c:v>
                </c:pt>
                <c:pt idx="955">
                  <c:v>1.105324074074074E-2</c:v>
                </c:pt>
                <c:pt idx="956">
                  <c:v>1.1064814814814814E-2</c:v>
                </c:pt>
                <c:pt idx="957">
                  <c:v>1.1076388888888887E-2</c:v>
                </c:pt>
                <c:pt idx="958">
                  <c:v>1.1087962962962964E-2</c:v>
                </c:pt>
                <c:pt idx="959">
                  <c:v>1.1099537037037038E-2</c:v>
                </c:pt>
                <c:pt idx="960">
                  <c:v>1.1111111111111112E-2</c:v>
                </c:pt>
                <c:pt idx="961">
                  <c:v>1.1122685185185185E-2</c:v>
                </c:pt>
                <c:pt idx="962">
                  <c:v>1.113425925925926E-2</c:v>
                </c:pt>
                <c:pt idx="963">
                  <c:v>1.1145833333333334E-2</c:v>
                </c:pt>
                <c:pt idx="964">
                  <c:v>1.1157407407407408E-2</c:v>
                </c:pt>
                <c:pt idx="965">
                  <c:v>1.1168981481481481E-2</c:v>
                </c:pt>
                <c:pt idx="966">
                  <c:v>1.1180555555555556E-2</c:v>
                </c:pt>
                <c:pt idx="967">
                  <c:v>1.119212962962963E-2</c:v>
                </c:pt>
                <c:pt idx="968">
                  <c:v>1.1203703703703704E-2</c:v>
                </c:pt>
                <c:pt idx="969">
                  <c:v>1.1215277777777777E-2</c:v>
                </c:pt>
                <c:pt idx="970">
                  <c:v>1.1226851851851854E-2</c:v>
                </c:pt>
                <c:pt idx="971">
                  <c:v>1.1238425925925928E-2</c:v>
                </c:pt>
                <c:pt idx="972">
                  <c:v>1.1249999999999998E-2</c:v>
                </c:pt>
                <c:pt idx="973">
                  <c:v>1.1261574074074071E-2</c:v>
                </c:pt>
                <c:pt idx="974">
                  <c:v>1.1273148148148148E-2</c:v>
                </c:pt>
                <c:pt idx="975">
                  <c:v>1.1284722222222222E-2</c:v>
                </c:pt>
                <c:pt idx="976">
                  <c:v>1.1296296296296296E-2</c:v>
                </c:pt>
                <c:pt idx="977">
                  <c:v>1.1307870370370371E-2</c:v>
                </c:pt>
                <c:pt idx="978">
                  <c:v>1.1319444444444444E-2</c:v>
                </c:pt>
                <c:pt idx="979">
                  <c:v>1.1331018518518518E-2</c:v>
                </c:pt>
                <c:pt idx="980">
                  <c:v>1.1342592592592592E-2</c:v>
                </c:pt>
                <c:pt idx="981">
                  <c:v>1.1354166666666667E-2</c:v>
                </c:pt>
                <c:pt idx="982">
                  <c:v>1.136574074074074E-2</c:v>
                </c:pt>
                <c:pt idx="983">
                  <c:v>1.1377314814814814E-2</c:v>
                </c:pt>
                <c:pt idx="984">
                  <c:v>1.1388888888888888E-2</c:v>
                </c:pt>
                <c:pt idx="985">
                  <c:v>1.1400462962962965E-2</c:v>
                </c:pt>
                <c:pt idx="986">
                  <c:v>1.1412037037037038E-2</c:v>
                </c:pt>
                <c:pt idx="987">
                  <c:v>1.1423611111111112E-2</c:v>
                </c:pt>
                <c:pt idx="988">
                  <c:v>1.1435185185185185E-2</c:v>
                </c:pt>
                <c:pt idx="989">
                  <c:v>1.1446759259259261E-2</c:v>
                </c:pt>
                <c:pt idx="990">
                  <c:v>1.1458333333333334E-2</c:v>
                </c:pt>
                <c:pt idx="991">
                  <c:v>1.1469907407407408E-2</c:v>
                </c:pt>
                <c:pt idx="992">
                  <c:v>1.1481481481481483E-2</c:v>
                </c:pt>
                <c:pt idx="993">
                  <c:v>1.1493055555555555E-2</c:v>
                </c:pt>
                <c:pt idx="994">
                  <c:v>1.1504629629629629E-2</c:v>
                </c:pt>
                <c:pt idx="995">
                  <c:v>1.1516203703703702E-2</c:v>
                </c:pt>
                <c:pt idx="996">
                  <c:v>1.1527777777777777E-2</c:v>
                </c:pt>
                <c:pt idx="997">
                  <c:v>1.1539351851851851E-2</c:v>
                </c:pt>
                <c:pt idx="998">
                  <c:v>1.1550925925925925E-2</c:v>
                </c:pt>
                <c:pt idx="999">
                  <c:v>1.1562499999999998E-2</c:v>
                </c:pt>
                <c:pt idx="1000">
                  <c:v>1.1574074074074075E-2</c:v>
                </c:pt>
                <c:pt idx="1001">
                  <c:v>1.1585648148148149E-2</c:v>
                </c:pt>
                <c:pt idx="1002">
                  <c:v>1.1597222222222222E-2</c:v>
                </c:pt>
                <c:pt idx="1003">
                  <c:v>1.1608796296296296E-2</c:v>
                </c:pt>
                <c:pt idx="1004">
                  <c:v>1.1620370370370371E-2</c:v>
                </c:pt>
                <c:pt idx="1005">
                  <c:v>1.1631944444444445E-2</c:v>
                </c:pt>
                <c:pt idx="1006">
                  <c:v>1.1643518518518518E-2</c:v>
                </c:pt>
                <c:pt idx="1007">
                  <c:v>1.1655092592592594E-2</c:v>
                </c:pt>
                <c:pt idx="1008">
                  <c:v>1.1666666666666667E-2</c:v>
                </c:pt>
                <c:pt idx="1009">
                  <c:v>1.1678240740740741E-2</c:v>
                </c:pt>
                <c:pt idx="1010">
                  <c:v>1.1689814814814814E-2</c:v>
                </c:pt>
                <c:pt idx="1011">
                  <c:v>1.1701388888888891E-2</c:v>
                </c:pt>
                <c:pt idx="1012">
                  <c:v>1.1712962962962965E-2</c:v>
                </c:pt>
                <c:pt idx="1013">
                  <c:v>1.1724537037037035E-2</c:v>
                </c:pt>
                <c:pt idx="1014">
                  <c:v>1.1736111111111109E-2</c:v>
                </c:pt>
                <c:pt idx="1015">
                  <c:v>1.1747685185185186E-2</c:v>
                </c:pt>
                <c:pt idx="1016">
                  <c:v>1.1759259259259259E-2</c:v>
                </c:pt>
                <c:pt idx="1017">
                  <c:v>1.1770833333333333E-2</c:v>
                </c:pt>
                <c:pt idx="1018">
                  <c:v>1.1782407407407406E-2</c:v>
                </c:pt>
                <c:pt idx="1019">
                  <c:v>1.1793981481481482E-2</c:v>
                </c:pt>
                <c:pt idx="1020">
                  <c:v>1.1805555555555555E-2</c:v>
                </c:pt>
                <c:pt idx="1021">
                  <c:v>1.1817129629629629E-2</c:v>
                </c:pt>
                <c:pt idx="1022">
                  <c:v>1.1828703703703704E-2</c:v>
                </c:pt>
                <c:pt idx="1023">
                  <c:v>1.1840277777777778E-2</c:v>
                </c:pt>
                <c:pt idx="1024">
                  <c:v>1.1851851851851851E-2</c:v>
                </c:pt>
                <c:pt idx="1025">
                  <c:v>1.1863425925925925E-2</c:v>
                </c:pt>
                <c:pt idx="1026">
                  <c:v>1.1875000000000002E-2</c:v>
                </c:pt>
                <c:pt idx="1027">
                  <c:v>1.1886574074074075E-2</c:v>
                </c:pt>
                <c:pt idx="1028">
                  <c:v>1.1898148148148149E-2</c:v>
                </c:pt>
                <c:pt idx="1029">
                  <c:v>1.1909722222222223E-2</c:v>
                </c:pt>
                <c:pt idx="1030">
                  <c:v>1.1921296296296298E-2</c:v>
                </c:pt>
                <c:pt idx="1031">
                  <c:v>1.1932870370370371E-2</c:v>
                </c:pt>
                <c:pt idx="1032">
                  <c:v>1.1944444444444445E-2</c:v>
                </c:pt>
                <c:pt idx="1033">
                  <c:v>1.1956018518518517E-2</c:v>
                </c:pt>
                <c:pt idx="1034">
                  <c:v>1.1967592592592592E-2</c:v>
                </c:pt>
                <c:pt idx="1035">
                  <c:v>1.1979166666666666E-2</c:v>
                </c:pt>
                <c:pt idx="1036">
                  <c:v>1.1990740740740739E-2</c:v>
                </c:pt>
                <c:pt idx="1037">
                  <c:v>1.2002314814814815E-2</c:v>
                </c:pt>
                <c:pt idx="1038">
                  <c:v>1.2013888888888888E-2</c:v>
                </c:pt>
                <c:pt idx="1039">
                  <c:v>1.2025462962962962E-2</c:v>
                </c:pt>
                <c:pt idx="1040">
                  <c:v>1.2037037037037035E-2</c:v>
                </c:pt>
                <c:pt idx="1041">
                  <c:v>1.2048611111111112E-2</c:v>
                </c:pt>
                <c:pt idx="1042">
                  <c:v>1.2060185185185186E-2</c:v>
                </c:pt>
                <c:pt idx="1043">
                  <c:v>1.207175925925926E-2</c:v>
                </c:pt>
                <c:pt idx="1044">
                  <c:v>1.2083333333333333E-2</c:v>
                </c:pt>
                <c:pt idx="1045">
                  <c:v>1.2094907407407408E-2</c:v>
                </c:pt>
                <c:pt idx="1046">
                  <c:v>1.2106481481481482E-2</c:v>
                </c:pt>
                <c:pt idx="1047">
                  <c:v>1.2118055555555556E-2</c:v>
                </c:pt>
                <c:pt idx="1048">
                  <c:v>1.2129629629629629E-2</c:v>
                </c:pt>
                <c:pt idx="1049">
                  <c:v>1.2141203703703704E-2</c:v>
                </c:pt>
                <c:pt idx="1050">
                  <c:v>1.2152777777777778E-2</c:v>
                </c:pt>
                <c:pt idx="1051">
                  <c:v>1.2164351851851852E-2</c:v>
                </c:pt>
                <c:pt idx="1052">
                  <c:v>1.2175925925925929E-2</c:v>
                </c:pt>
                <c:pt idx="1053">
                  <c:v>1.2187500000000002E-2</c:v>
                </c:pt>
                <c:pt idx="1054">
                  <c:v>1.2199074074074072E-2</c:v>
                </c:pt>
                <c:pt idx="1055">
                  <c:v>1.2210648148148146E-2</c:v>
                </c:pt>
                <c:pt idx="1056">
                  <c:v>1.2222222222222223E-2</c:v>
                </c:pt>
                <c:pt idx="1057">
                  <c:v>1.2233796296296296E-2</c:v>
                </c:pt>
                <c:pt idx="1058">
                  <c:v>1.224537037037037E-2</c:v>
                </c:pt>
                <c:pt idx="1059">
                  <c:v>1.2256944444444444E-2</c:v>
                </c:pt>
                <c:pt idx="1060">
                  <c:v>1.2268518518518519E-2</c:v>
                </c:pt>
                <c:pt idx="1061">
                  <c:v>1.2280092592592592E-2</c:v>
                </c:pt>
                <c:pt idx="1062">
                  <c:v>1.2291666666666666E-2</c:v>
                </c:pt>
                <c:pt idx="1063">
                  <c:v>1.230324074074074E-2</c:v>
                </c:pt>
                <c:pt idx="1064">
                  <c:v>1.2314814814814815E-2</c:v>
                </c:pt>
                <c:pt idx="1065">
                  <c:v>1.2326388888888888E-2</c:v>
                </c:pt>
                <c:pt idx="1066">
                  <c:v>1.2337962962962962E-2</c:v>
                </c:pt>
                <c:pt idx="1067">
                  <c:v>1.2349537037037039E-2</c:v>
                </c:pt>
                <c:pt idx="1068">
                  <c:v>1.2361111111111113E-2</c:v>
                </c:pt>
                <c:pt idx="1069">
                  <c:v>1.2372685185185186E-2</c:v>
                </c:pt>
                <c:pt idx="1070">
                  <c:v>1.238425925925926E-2</c:v>
                </c:pt>
                <c:pt idx="1071">
                  <c:v>1.2395833333333335E-2</c:v>
                </c:pt>
                <c:pt idx="1072">
                  <c:v>1.2407407407407409E-2</c:v>
                </c:pt>
                <c:pt idx="1073">
                  <c:v>1.2418981481481482E-2</c:v>
                </c:pt>
                <c:pt idx="1074">
                  <c:v>1.2430555555555554E-2</c:v>
                </c:pt>
                <c:pt idx="1075">
                  <c:v>1.2442129629629629E-2</c:v>
                </c:pt>
                <c:pt idx="1076">
                  <c:v>1.2453703703703703E-2</c:v>
                </c:pt>
                <c:pt idx="1077">
                  <c:v>1.2465277777777777E-2</c:v>
                </c:pt>
                <c:pt idx="1078">
                  <c:v>1.247685185185185E-2</c:v>
                </c:pt>
                <c:pt idx="1079">
                  <c:v>1.2488425925925925E-2</c:v>
                </c:pt>
                <c:pt idx="1080">
                  <c:v>1.2499999999999999E-2</c:v>
                </c:pt>
                <c:pt idx="1081">
                  <c:v>1.2511574074074073E-2</c:v>
                </c:pt>
                <c:pt idx="1082">
                  <c:v>1.252314814814815E-2</c:v>
                </c:pt>
                <c:pt idx="1083">
                  <c:v>1.2534722222222223E-2</c:v>
                </c:pt>
                <c:pt idx="1084">
                  <c:v>1.2546296296296297E-2</c:v>
                </c:pt>
                <c:pt idx="1085">
                  <c:v>1.255787037037037E-2</c:v>
                </c:pt>
                <c:pt idx="1086">
                  <c:v>1.2569444444444446E-2</c:v>
                </c:pt>
                <c:pt idx="1087">
                  <c:v>1.2581018518518519E-2</c:v>
                </c:pt>
                <c:pt idx="1088">
                  <c:v>1.2592592592592593E-2</c:v>
                </c:pt>
                <c:pt idx="1089">
                  <c:v>1.2604166666666666E-2</c:v>
                </c:pt>
                <c:pt idx="1090">
                  <c:v>1.2615740740740742E-2</c:v>
                </c:pt>
                <c:pt idx="1091">
                  <c:v>1.2627314814814815E-2</c:v>
                </c:pt>
                <c:pt idx="1092">
                  <c:v>1.2638888888888889E-2</c:v>
                </c:pt>
                <c:pt idx="1093">
                  <c:v>1.2650462962962962E-2</c:v>
                </c:pt>
                <c:pt idx="1094">
                  <c:v>1.2662037037037039E-2</c:v>
                </c:pt>
                <c:pt idx="1095">
                  <c:v>1.2673611111111109E-2</c:v>
                </c:pt>
                <c:pt idx="1096">
                  <c:v>1.2685185185185183E-2</c:v>
                </c:pt>
                <c:pt idx="1097">
                  <c:v>1.269675925925926E-2</c:v>
                </c:pt>
                <c:pt idx="1098">
                  <c:v>1.2708333333333334E-2</c:v>
                </c:pt>
                <c:pt idx="1099">
                  <c:v>1.2719907407407407E-2</c:v>
                </c:pt>
                <c:pt idx="1100">
                  <c:v>1.2731481481481481E-2</c:v>
                </c:pt>
                <c:pt idx="1101">
                  <c:v>1.2743055555555556E-2</c:v>
                </c:pt>
                <c:pt idx="1102">
                  <c:v>1.275462962962963E-2</c:v>
                </c:pt>
                <c:pt idx="1103">
                  <c:v>1.2766203703703703E-2</c:v>
                </c:pt>
                <c:pt idx="1104">
                  <c:v>1.2777777777777777E-2</c:v>
                </c:pt>
                <c:pt idx="1105">
                  <c:v>1.2789351851851852E-2</c:v>
                </c:pt>
                <c:pt idx="1106">
                  <c:v>1.2800925925925926E-2</c:v>
                </c:pt>
                <c:pt idx="1107">
                  <c:v>1.2812499999999999E-2</c:v>
                </c:pt>
                <c:pt idx="1108">
                  <c:v>1.2824074074074073E-2</c:v>
                </c:pt>
                <c:pt idx="1109">
                  <c:v>1.283564814814815E-2</c:v>
                </c:pt>
                <c:pt idx="1110">
                  <c:v>1.2847222222222223E-2</c:v>
                </c:pt>
                <c:pt idx="1111">
                  <c:v>1.2858796296296297E-2</c:v>
                </c:pt>
                <c:pt idx="1112">
                  <c:v>1.2870370370370372E-2</c:v>
                </c:pt>
                <c:pt idx="1113">
                  <c:v>1.2881944444444446E-2</c:v>
                </c:pt>
                <c:pt idx="1114">
                  <c:v>1.2893518518518519E-2</c:v>
                </c:pt>
                <c:pt idx="1115">
                  <c:v>1.2905092592592591E-2</c:v>
                </c:pt>
                <c:pt idx="1116">
                  <c:v>1.2916666666666667E-2</c:v>
                </c:pt>
                <c:pt idx="1117">
                  <c:v>1.292824074074074E-2</c:v>
                </c:pt>
                <c:pt idx="1118">
                  <c:v>1.2939814814814814E-2</c:v>
                </c:pt>
                <c:pt idx="1119">
                  <c:v>1.2951388888888887E-2</c:v>
                </c:pt>
                <c:pt idx="1120">
                  <c:v>1.2962962962962963E-2</c:v>
                </c:pt>
                <c:pt idx="1121">
                  <c:v>1.2974537037037036E-2</c:v>
                </c:pt>
                <c:pt idx="1122">
                  <c:v>1.298611111111111E-2</c:v>
                </c:pt>
                <c:pt idx="1123">
                  <c:v>1.2997685185185183E-2</c:v>
                </c:pt>
                <c:pt idx="1124">
                  <c:v>1.300925925925926E-2</c:v>
                </c:pt>
                <c:pt idx="1125">
                  <c:v>1.3020833333333334E-2</c:v>
                </c:pt>
                <c:pt idx="1126">
                  <c:v>1.3032407407407407E-2</c:v>
                </c:pt>
                <c:pt idx="1127">
                  <c:v>1.3043981481481483E-2</c:v>
                </c:pt>
                <c:pt idx="1128">
                  <c:v>1.3055555555555556E-2</c:v>
                </c:pt>
                <c:pt idx="1129">
                  <c:v>1.306712962962963E-2</c:v>
                </c:pt>
                <c:pt idx="1130">
                  <c:v>1.3078703703703703E-2</c:v>
                </c:pt>
                <c:pt idx="1131">
                  <c:v>1.3090277777777779E-2</c:v>
                </c:pt>
                <c:pt idx="1132">
                  <c:v>1.3101851851851852E-2</c:v>
                </c:pt>
                <c:pt idx="1133">
                  <c:v>1.3113425925925926E-2</c:v>
                </c:pt>
                <c:pt idx="1134">
                  <c:v>1.3125E-2</c:v>
                </c:pt>
                <c:pt idx="1135">
                  <c:v>1.3136574074074077E-2</c:v>
                </c:pt>
                <c:pt idx="1136">
                  <c:v>1.3148148148148147E-2</c:v>
                </c:pt>
                <c:pt idx="1137">
                  <c:v>1.315972222222222E-2</c:v>
                </c:pt>
                <c:pt idx="1138">
                  <c:v>1.3171296296296294E-2</c:v>
                </c:pt>
                <c:pt idx="1139">
                  <c:v>1.3182870370370371E-2</c:v>
                </c:pt>
                <c:pt idx="1140">
                  <c:v>1.3194444444444444E-2</c:v>
                </c:pt>
                <c:pt idx="1141">
                  <c:v>1.3206018518518518E-2</c:v>
                </c:pt>
                <c:pt idx="1142">
                  <c:v>1.3217592592592593E-2</c:v>
                </c:pt>
                <c:pt idx="1143">
                  <c:v>1.3229166666666667E-2</c:v>
                </c:pt>
                <c:pt idx="1144">
                  <c:v>1.324074074074074E-2</c:v>
                </c:pt>
                <c:pt idx="1145">
                  <c:v>1.3252314814814814E-2</c:v>
                </c:pt>
                <c:pt idx="1146">
                  <c:v>1.3263888888888889E-2</c:v>
                </c:pt>
                <c:pt idx="1147">
                  <c:v>1.3275462962962963E-2</c:v>
                </c:pt>
                <c:pt idx="1148">
                  <c:v>1.3287037037037036E-2</c:v>
                </c:pt>
                <c:pt idx="1149">
                  <c:v>1.329861111111111E-2</c:v>
                </c:pt>
                <c:pt idx="1150">
                  <c:v>1.3310185185185187E-2</c:v>
                </c:pt>
                <c:pt idx="1151">
                  <c:v>1.3321759259259261E-2</c:v>
                </c:pt>
                <c:pt idx="1152">
                  <c:v>1.3333333333333334E-2</c:v>
                </c:pt>
                <c:pt idx="1153">
                  <c:v>1.3344907407407408E-2</c:v>
                </c:pt>
                <c:pt idx="1154">
                  <c:v>1.3356481481481483E-2</c:v>
                </c:pt>
                <c:pt idx="1155">
                  <c:v>1.3368055555555557E-2</c:v>
                </c:pt>
                <c:pt idx="1156">
                  <c:v>1.3379629629629628E-2</c:v>
                </c:pt>
                <c:pt idx="1157">
                  <c:v>1.3391203703703704E-2</c:v>
                </c:pt>
                <c:pt idx="1158">
                  <c:v>1.3402777777777777E-2</c:v>
                </c:pt>
                <c:pt idx="1159">
                  <c:v>1.3414351851851851E-2</c:v>
                </c:pt>
                <c:pt idx="1160">
                  <c:v>1.3425925925925924E-2</c:v>
                </c:pt>
                <c:pt idx="1161">
                  <c:v>1.34375E-2</c:v>
                </c:pt>
                <c:pt idx="1162">
                  <c:v>1.3449074074074073E-2</c:v>
                </c:pt>
                <c:pt idx="1163">
                  <c:v>1.3460648148148147E-2</c:v>
                </c:pt>
                <c:pt idx="1164">
                  <c:v>1.3472222222222221E-2</c:v>
                </c:pt>
                <c:pt idx="1165">
                  <c:v>1.3483796296296298E-2</c:v>
                </c:pt>
                <c:pt idx="1166">
                  <c:v>1.3495370370370371E-2</c:v>
                </c:pt>
                <c:pt idx="1167">
                  <c:v>1.3506944444444445E-2</c:v>
                </c:pt>
                <c:pt idx="1168">
                  <c:v>1.3518518518518518E-2</c:v>
                </c:pt>
                <c:pt idx="1169">
                  <c:v>1.3530092592592594E-2</c:v>
                </c:pt>
                <c:pt idx="1170">
                  <c:v>1.3541666666666667E-2</c:v>
                </c:pt>
                <c:pt idx="1171">
                  <c:v>1.3553240740740741E-2</c:v>
                </c:pt>
                <c:pt idx="1172">
                  <c:v>1.3564814814814816E-2</c:v>
                </c:pt>
                <c:pt idx="1173">
                  <c:v>1.357638888888889E-2</c:v>
                </c:pt>
                <c:pt idx="1174">
                  <c:v>1.3587962962962963E-2</c:v>
                </c:pt>
                <c:pt idx="1175">
                  <c:v>1.3599537037037037E-2</c:v>
                </c:pt>
                <c:pt idx="1176">
                  <c:v>1.3611111111111114E-2</c:v>
                </c:pt>
                <c:pt idx="1177">
                  <c:v>1.3622685185185184E-2</c:v>
                </c:pt>
                <c:pt idx="1178">
                  <c:v>1.3634259259259257E-2</c:v>
                </c:pt>
                <c:pt idx="1179">
                  <c:v>1.3645833333333331E-2</c:v>
                </c:pt>
                <c:pt idx="1180">
                  <c:v>1.3657407407407408E-2</c:v>
                </c:pt>
                <c:pt idx="1181">
                  <c:v>1.3668981481481482E-2</c:v>
                </c:pt>
                <c:pt idx="1182">
                  <c:v>1.3680555555555555E-2</c:v>
                </c:pt>
                <c:pt idx="1183">
                  <c:v>1.3692129629629629E-2</c:v>
                </c:pt>
                <c:pt idx="1184">
                  <c:v>1.3703703703703704E-2</c:v>
                </c:pt>
                <c:pt idx="1185">
                  <c:v>1.3715277777777778E-2</c:v>
                </c:pt>
                <c:pt idx="1186">
                  <c:v>1.3726851851851851E-2</c:v>
                </c:pt>
                <c:pt idx="1187">
                  <c:v>1.3738425925925926E-2</c:v>
                </c:pt>
                <c:pt idx="1188">
                  <c:v>1.375E-2</c:v>
                </c:pt>
                <c:pt idx="1189">
                  <c:v>1.3761574074074074E-2</c:v>
                </c:pt>
                <c:pt idx="1190">
                  <c:v>1.3773148148148147E-2</c:v>
                </c:pt>
                <c:pt idx="1191">
                  <c:v>1.3784722222222224E-2</c:v>
                </c:pt>
                <c:pt idx="1192">
                  <c:v>1.3796296296296298E-2</c:v>
                </c:pt>
                <c:pt idx="1193">
                  <c:v>1.3807870370370371E-2</c:v>
                </c:pt>
                <c:pt idx="1194">
                  <c:v>1.3819444444444445E-2</c:v>
                </c:pt>
                <c:pt idx="1195">
                  <c:v>1.383101851851852E-2</c:v>
                </c:pt>
                <c:pt idx="1196">
                  <c:v>1.3842592592592594E-2</c:v>
                </c:pt>
                <c:pt idx="1197">
                  <c:v>1.3854166666666666E-2</c:v>
                </c:pt>
                <c:pt idx="1198">
                  <c:v>1.3865740740740739E-2</c:v>
                </c:pt>
                <c:pt idx="1199">
                  <c:v>1.3877314814814815E-2</c:v>
                </c:pt>
                <c:pt idx="1200">
                  <c:v>1.3888888888888888E-2</c:v>
                </c:pt>
                <c:pt idx="1201">
                  <c:v>1.3900462962962962E-2</c:v>
                </c:pt>
                <c:pt idx="1202">
                  <c:v>1.3912037037037037E-2</c:v>
                </c:pt>
                <c:pt idx="1203">
                  <c:v>1.3923611111111111E-2</c:v>
                </c:pt>
                <c:pt idx="1204">
                  <c:v>1.3935185185185184E-2</c:v>
                </c:pt>
                <c:pt idx="1205">
                  <c:v>1.3946759259259258E-2</c:v>
                </c:pt>
                <c:pt idx="1206">
                  <c:v>1.3958333333333335E-2</c:v>
                </c:pt>
                <c:pt idx="1207">
                  <c:v>1.3969907407407408E-2</c:v>
                </c:pt>
                <c:pt idx="1208">
                  <c:v>1.3981481481481482E-2</c:v>
                </c:pt>
                <c:pt idx="1209">
                  <c:v>1.3993055555555555E-2</c:v>
                </c:pt>
                <c:pt idx="1210">
                  <c:v>1.4004629629629631E-2</c:v>
                </c:pt>
                <c:pt idx="1211">
                  <c:v>1.4016203703703704E-2</c:v>
                </c:pt>
                <c:pt idx="1212">
                  <c:v>1.4027777777777778E-2</c:v>
                </c:pt>
                <c:pt idx="1213">
                  <c:v>1.4039351851851851E-2</c:v>
                </c:pt>
                <c:pt idx="1214">
                  <c:v>1.4050925925925927E-2</c:v>
                </c:pt>
                <c:pt idx="1215">
                  <c:v>1.40625E-2</c:v>
                </c:pt>
                <c:pt idx="1216">
                  <c:v>1.4074074074074074E-2</c:v>
                </c:pt>
                <c:pt idx="1217">
                  <c:v>1.4085648148148151E-2</c:v>
                </c:pt>
                <c:pt idx="1218">
                  <c:v>1.4097222222222221E-2</c:v>
                </c:pt>
                <c:pt idx="1219">
                  <c:v>1.4108796296296295E-2</c:v>
                </c:pt>
                <c:pt idx="1220">
                  <c:v>1.4120370370370368E-2</c:v>
                </c:pt>
                <c:pt idx="1221">
                  <c:v>1.4131944444444445E-2</c:v>
                </c:pt>
                <c:pt idx="1222">
                  <c:v>1.4143518518518519E-2</c:v>
                </c:pt>
                <c:pt idx="1223">
                  <c:v>1.4155092592592592E-2</c:v>
                </c:pt>
                <c:pt idx="1224">
                  <c:v>1.4166666666666666E-2</c:v>
                </c:pt>
                <c:pt idx="1225">
                  <c:v>1.4178240740740741E-2</c:v>
                </c:pt>
                <c:pt idx="1226">
                  <c:v>1.4189814814814815E-2</c:v>
                </c:pt>
                <c:pt idx="1227">
                  <c:v>1.4201388888888888E-2</c:v>
                </c:pt>
                <c:pt idx="1228">
                  <c:v>1.4212962962962962E-2</c:v>
                </c:pt>
                <c:pt idx="1229">
                  <c:v>1.4224537037037037E-2</c:v>
                </c:pt>
                <c:pt idx="1230">
                  <c:v>1.4236111111111111E-2</c:v>
                </c:pt>
                <c:pt idx="1231">
                  <c:v>1.4247685185185184E-2</c:v>
                </c:pt>
                <c:pt idx="1232">
                  <c:v>1.4259259259259261E-2</c:v>
                </c:pt>
                <c:pt idx="1233">
                  <c:v>1.4270833333333335E-2</c:v>
                </c:pt>
                <c:pt idx="1234">
                  <c:v>1.4282407407407409E-2</c:v>
                </c:pt>
                <c:pt idx="1235">
                  <c:v>1.4293981481481482E-2</c:v>
                </c:pt>
                <c:pt idx="1236">
                  <c:v>1.4305555555555557E-2</c:v>
                </c:pt>
                <c:pt idx="1237">
                  <c:v>1.4317129629629631E-2</c:v>
                </c:pt>
                <c:pt idx="1238">
                  <c:v>1.4328703703703703E-2</c:v>
                </c:pt>
                <c:pt idx="1239">
                  <c:v>1.4340277777777776E-2</c:v>
                </c:pt>
                <c:pt idx="1240">
                  <c:v>1.4351851851851852E-2</c:v>
                </c:pt>
                <c:pt idx="1241">
                  <c:v>1.4363425925925925E-2</c:v>
                </c:pt>
                <c:pt idx="1242">
                  <c:v>1.4374999999999999E-2</c:v>
                </c:pt>
                <c:pt idx="1243">
                  <c:v>1.4386574074074072E-2</c:v>
                </c:pt>
                <c:pt idx="1244">
                  <c:v>1.4398148148148148E-2</c:v>
                </c:pt>
                <c:pt idx="1245">
                  <c:v>1.4409722222222221E-2</c:v>
                </c:pt>
                <c:pt idx="1246">
                  <c:v>1.4421296296296295E-2</c:v>
                </c:pt>
                <c:pt idx="1247">
                  <c:v>1.4432870370370372E-2</c:v>
                </c:pt>
                <c:pt idx="1248">
                  <c:v>1.4444444444444446E-2</c:v>
                </c:pt>
                <c:pt idx="1249">
                  <c:v>1.4456018518518519E-2</c:v>
                </c:pt>
                <c:pt idx="1250">
                  <c:v>1.4467592592592593E-2</c:v>
                </c:pt>
                <c:pt idx="1251">
                  <c:v>1.4479166666666668E-2</c:v>
                </c:pt>
                <c:pt idx="1252">
                  <c:v>1.4490740740740742E-2</c:v>
                </c:pt>
                <c:pt idx="1253">
                  <c:v>1.4502314814814815E-2</c:v>
                </c:pt>
                <c:pt idx="1254">
                  <c:v>1.4513888888888889E-2</c:v>
                </c:pt>
                <c:pt idx="1255">
                  <c:v>1.4525462962962964E-2</c:v>
                </c:pt>
                <c:pt idx="1256">
                  <c:v>1.4537037037037038E-2</c:v>
                </c:pt>
                <c:pt idx="1257">
                  <c:v>1.4548611111111111E-2</c:v>
                </c:pt>
                <c:pt idx="1258">
                  <c:v>1.4560185185185183E-2</c:v>
                </c:pt>
                <c:pt idx="1259">
                  <c:v>1.4571759259259258E-2</c:v>
                </c:pt>
                <c:pt idx="1260">
                  <c:v>1.4583333333333332E-2</c:v>
                </c:pt>
                <c:pt idx="1261">
                  <c:v>1.4594907407407405E-2</c:v>
                </c:pt>
                <c:pt idx="1262">
                  <c:v>1.4606481481481482E-2</c:v>
                </c:pt>
                <c:pt idx="1263">
                  <c:v>1.4618055555555556E-2</c:v>
                </c:pt>
                <c:pt idx="1264">
                  <c:v>1.462962962962963E-2</c:v>
                </c:pt>
                <c:pt idx="1265">
                  <c:v>1.4641203703703703E-2</c:v>
                </c:pt>
                <c:pt idx="1266">
                  <c:v>1.4652777777777778E-2</c:v>
                </c:pt>
                <c:pt idx="1267">
                  <c:v>1.4664351851851852E-2</c:v>
                </c:pt>
                <c:pt idx="1268">
                  <c:v>1.4675925925925926E-2</c:v>
                </c:pt>
                <c:pt idx="1269">
                  <c:v>1.4687499999999999E-2</c:v>
                </c:pt>
                <c:pt idx="1270">
                  <c:v>1.4699074074074074E-2</c:v>
                </c:pt>
                <c:pt idx="1271">
                  <c:v>1.4710648148148148E-2</c:v>
                </c:pt>
                <c:pt idx="1272">
                  <c:v>1.4722222222222222E-2</c:v>
                </c:pt>
                <c:pt idx="1273">
                  <c:v>1.4733796296296295E-2</c:v>
                </c:pt>
                <c:pt idx="1274">
                  <c:v>1.4745370370370372E-2</c:v>
                </c:pt>
                <c:pt idx="1275">
                  <c:v>1.4756944444444446E-2</c:v>
                </c:pt>
                <c:pt idx="1276">
                  <c:v>1.4768518518518519E-2</c:v>
                </c:pt>
                <c:pt idx="1277">
                  <c:v>1.4780092592592595E-2</c:v>
                </c:pt>
                <c:pt idx="1278">
                  <c:v>1.4791666666666668E-2</c:v>
                </c:pt>
                <c:pt idx="1279">
                  <c:v>1.480324074074074E-2</c:v>
                </c:pt>
                <c:pt idx="1280">
                  <c:v>1.4814814814814814E-2</c:v>
                </c:pt>
                <c:pt idx="1281">
                  <c:v>1.4826388888888889E-2</c:v>
                </c:pt>
                <c:pt idx="1282">
                  <c:v>1.4837962962962963E-2</c:v>
                </c:pt>
                <c:pt idx="1283">
                  <c:v>1.4849537037037036E-2</c:v>
                </c:pt>
                <c:pt idx="1284">
                  <c:v>1.486111111111111E-2</c:v>
                </c:pt>
                <c:pt idx="1285">
                  <c:v>1.4872685185185185E-2</c:v>
                </c:pt>
                <c:pt idx="1286">
                  <c:v>1.4884259259259259E-2</c:v>
                </c:pt>
                <c:pt idx="1287">
                  <c:v>1.4895833333333332E-2</c:v>
                </c:pt>
                <c:pt idx="1288">
                  <c:v>1.4907407407407406E-2</c:v>
                </c:pt>
                <c:pt idx="1289">
                  <c:v>1.4918981481481483E-2</c:v>
                </c:pt>
                <c:pt idx="1290">
                  <c:v>1.4930555555555556E-2</c:v>
                </c:pt>
                <c:pt idx="1291">
                  <c:v>1.494212962962963E-2</c:v>
                </c:pt>
                <c:pt idx="1292">
                  <c:v>1.4953703703703705E-2</c:v>
                </c:pt>
                <c:pt idx="1293">
                  <c:v>1.4965277777777779E-2</c:v>
                </c:pt>
                <c:pt idx="1294">
                  <c:v>1.4976851851851852E-2</c:v>
                </c:pt>
                <c:pt idx="1295">
                  <c:v>1.4988425925925926E-2</c:v>
                </c:pt>
                <c:pt idx="1296">
                  <c:v>1.5000000000000001E-2</c:v>
                </c:pt>
                <c:pt idx="1297">
                  <c:v>1.5011574074074075E-2</c:v>
                </c:pt>
                <c:pt idx="1298">
                  <c:v>1.5023148148148148E-2</c:v>
                </c:pt>
                <c:pt idx="1299">
                  <c:v>1.503472222222222E-2</c:v>
                </c:pt>
                <c:pt idx="1300">
                  <c:v>1.5046296296296295E-2</c:v>
                </c:pt>
                <c:pt idx="1301">
                  <c:v>1.5057870370370369E-2</c:v>
                </c:pt>
                <c:pt idx="1302">
                  <c:v>1.5069444444444443E-2</c:v>
                </c:pt>
                <c:pt idx="1303">
                  <c:v>1.5081018518518516E-2</c:v>
                </c:pt>
                <c:pt idx="1304">
                  <c:v>1.5092592592592593E-2</c:v>
                </c:pt>
                <c:pt idx="1305">
                  <c:v>1.5104166666666667E-2</c:v>
                </c:pt>
                <c:pt idx="1306">
                  <c:v>1.511574074074074E-2</c:v>
                </c:pt>
                <c:pt idx="1307">
                  <c:v>1.5127314814814816E-2</c:v>
                </c:pt>
                <c:pt idx="1308">
                  <c:v>1.5138888888888889E-2</c:v>
                </c:pt>
                <c:pt idx="1309">
                  <c:v>1.5150462962962963E-2</c:v>
                </c:pt>
                <c:pt idx="1310">
                  <c:v>1.5162037037037036E-2</c:v>
                </c:pt>
                <c:pt idx="1311">
                  <c:v>1.5173611111111112E-2</c:v>
                </c:pt>
                <c:pt idx="1312">
                  <c:v>1.5185185185185185E-2</c:v>
                </c:pt>
                <c:pt idx="1313">
                  <c:v>1.5196759259259259E-2</c:v>
                </c:pt>
                <c:pt idx="1314">
                  <c:v>1.5208333333333332E-2</c:v>
                </c:pt>
                <c:pt idx="1315">
                  <c:v>1.5219907407407409E-2</c:v>
                </c:pt>
                <c:pt idx="1316">
                  <c:v>1.5231481481481483E-2</c:v>
                </c:pt>
                <c:pt idx="1317">
                  <c:v>1.5243055555555557E-2</c:v>
                </c:pt>
                <c:pt idx="1318">
                  <c:v>1.525462962962963E-2</c:v>
                </c:pt>
                <c:pt idx="1319">
                  <c:v>1.5266203703703705E-2</c:v>
                </c:pt>
                <c:pt idx="1320">
                  <c:v>1.5277777777777777E-2</c:v>
                </c:pt>
                <c:pt idx="1321">
                  <c:v>1.5289351851851851E-2</c:v>
                </c:pt>
                <c:pt idx="1322">
                  <c:v>1.5300925925925926E-2</c:v>
                </c:pt>
                <c:pt idx="1323">
                  <c:v>1.53125E-2</c:v>
                </c:pt>
                <c:pt idx="1324">
                  <c:v>1.5324074074074073E-2</c:v>
                </c:pt>
                <c:pt idx="1325">
                  <c:v>1.5335648148148147E-2</c:v>
                </c:pt>
                <c:pt idx="1326">
                  <c:v>1.5347222222222222E-2</c:v>
                </c:pt>
                <c:pt idx="1327">
                  <c:v>1.5358796296296296E-2</c:v>
                </c:pt>
                <c:pt idx="1328">
                  <c:v>1.5370370370370369E-2</c:v>
                </c:pt>
                <c:pt idx="1329">
                  <c:v>1.5381944444444443E-2</c:v>
                </c:pt>
                <c:pt idx="1330">
                  <c:v>1.539351851851852E-2</c:v>
                </c:pt>
                <c:pt idx="1331">
                  <c:v>1.5405092592592593E-2</c:v>
                </c:pt>
                <c:pt idx="1332">
                  <c:v>1.5416666666666667E-2</c:v>
                </c:pt>
                <c:pt idx="1333">
                  <c:v>1.5428240740740741E-2</c:v>
                </c:pt>
                <c:pt idx="1334">
                  <c:v>1.5439814814814816E-2</c:v>
                </c:pt>
                <c:pt idx="1335">
                  <c:v>1.545138888888889E-2</c:v>
                </c:pt>
                <c:pt idx="1336">
                  <c:v>1.5462962962962963E-2</c:v>
                </c:pt>
                <c:pt idx="1337">
                  <c:v>1.5474537037037038E-2</c:v>
                </c:pt>
                <c:pt idx="1338">
                  <c:v>1.5486111111111112E-2</c:v>
                </c:pt>
                <c:pt idx="1339">
                  <c:v>1.5497685185185186E-2</c:v>
                </c:pt>
                <c:pt idx="1340">
                  <c:v>1.5509259259259257E-2</c:v>
                </c:pt>
                <c:pt idx="1341">
                  <c:v>1.5520833333333333E-2</c:v>
                </c:pt>
                <c:pt idx="1342">
                  <c:v>1.5532407407407406E-2</c:v>
                </c:pt>
                <c:pt idx="1343">
                  <c:v>1.554398148148148E-2</c:v>
                </c:pt>
                <c:pt idx="1344">
                  <c:v>1.5555555555555553E-2</c:v>
                </c:pt>
                <c:pt idx="1345">
                  <c:v>1.556712962962963E-2</c:v>
                </c:pt>
                <c:pt idx="1346">
                  <c:v>1.5578703703703704E-2</c:v>
                </c:pt>
                <c:pt idx="1347">
                  <c:v>1.5590277777777778E-2</c:v>
                </c:pt>
                <c:pt idx="1348">
                  <c:v>1.5601851851851851E-2</c:v>
                </c:pt>
                <c:pt idx="1349">
                  <c:v>1.5613425925925926E-2</c:v>
                </c:pt>
                <c:pt idx="1350">
                  <c:v>1.5625E-2</c:v>
                </c:pt>
                <c:pt idx="1351">
                  <c:v>1.5636574074074074E-2</c:v>
                </c:pt>
                <c:pt idx="1352">
                  <c:v>1.5648148148148151E-2</c:v>
                </c:pt>
                <c:pt idx="1353">
                  <c:v>1.5659722222222224E-2</c:v>
                </c:pt>
                <c:pt idx="1354">
                  <c:v>1.5671296296296298E-2</c:v>
                </c:pt>
                <c:pt idx="1355">
                  <c:v>1.5682870370370371E-2</c:v>
                </c:pt>
                <c:pt idx="1356">
                  <c:v>1.5694444444444445E-2</c:v>
                </c:pt>
                <c:pt idx="1357">
                  <c:v>1.5706018518518518E-2</c:v>
                </c:pt>
                <c:pt idx="1358">
                  <c:v>1.5717592592592592E-2</c:v>
                </c:pt>
                <c:pt idx="1359">
                  <c:v>1.5729166666666666E-2</c:v>
                </c:pt>
                <c:pt idx="1360">
                  <c:v>1.5740740740740743E-2</c:v>
                </c:pt>
                <c:pt idx="1361">
                  <c:v>1.5752314814814813E-2</c:v>
                </c:pt>
                <c:pt idx="1362">
                  <c:v>1.5763888888888886E-2</c:v>
                </c:pt>
                <c:pt idx="1363">
                  <c:v>1.577546296296296E-2</c:v>
                </c:pt>
                <c:pt idx="1364">
                  <c:v>1.5787037037037037E-2</c:v>
                </c:pt>
                <c:pt idx="1365">
                  <c:v>1.579861111111111E-2</c:v>
                </c:pt>
                <c:pt idx="1366">
                  <c:v>1.5810185185185184E-2</c:v>
                </c:pt>
                <c:pt idx="1367">
                  <c:v>1.5821759259259261E-2</c:v>
                </c:pt>
                <c:pt idx="1368">
                  <c:v>1.5833333333333335E-2</c:v>
                </c:pt>
                <c:pt idx="1369">
                  <c:v>1.5844907407407408E-2</c:v>
                </c:pt>
                <c:pt idx="1370">
                  <c:v>1.5856481481481482E-2</c:v>
                </c:pt>
                <c:pt idx="1371">
                  <c:v>1.5868055555555555E-2</c:v>
                </c:pt>
                <c:pt idx="1372">
                  <c:v>1.5879629629629629E-2</c:v>
                </c:pt>
                <c:pt idx="1373">
                  <c:v>1.5891203703703703E-2</c:v>
                </c:pt>
                <c:pt idx="1374">
                  <c:v>1.5902777777777776E-2</c:v>
                </c:pt>
                <c:pt idx="1375">
                  <c:v>1.5914351851851853E-2</c:v>
                </c:pt>
                <c:pt idx="1376">
                  <c:v>1.5925925925925927E-2</c:v>
                </c:pt>
                <c:pt idx="1377">
                  <c:v>1.59375E-2</c:v>
                </c:pt>
                <c:pt idx="1378">
                  <c:v>1.5949074074074074E-2</c:v>
                </c:pt>
                <c:pt idx="1379">
                  <c:v>1.5960648148148151E-2</c:v>
                </c:pt>
                <c:pt idx="1380">
                  <c:v>1.5972222222222224E-2</c:v>
                </c:pt>
                <c:pt idx="1381">
                  <c:v>1.5983796296296295E-2</c:v>
                </c:pt>
                <c:pt idx="1382">
                  <c:v>1.5995370370370372E-2</c:v>
                </c:pt>
                <c:pt idx="1383">
                  <c:v>1.6006944444444445E-2</c:v>
                </c:pt>
                <c:pt idx="1384">
                  <c:v>1.6018518518518519E-2</c:v>
                </c:pt>
                <c:pt idx="1385">
                  <c:v>1.6030092592592592E-2</c:v>
                </c:pt>
                <c:pt idx="1386">
                  <c:v>1.6041666666666666E-2</c:v>
                </c:pt>
                <c:pt idx="1387">
                  <c:v>1.6053240740740739E-2</c:v>
                </c:pt>
                <c:pt idx="1388">
                  <c:v>1.6064814814814813E-2</c:v>
                </c:pt>
                <c:pt idx="1389">
                  <c:v>1.6076388888888887E-2</c:v>
                </c:pt>
                <c:pt idx="1390">
                  <c:v>1.6087962962962964E-2</c:v>
                </c:pt>
                <c:pt idx="1391">
                  <c:v>1.6099537037037037E-2</c:v>
                </c:pt>
                <c:pt idx="1392">
                  <c:v>1.6111111111111111E-2</c:v>
                </c:pt>
                <c:pt idx="1393">
                  <c:v>1.6122685185185184E-2</c:v>
                </c:pt>
                <c:pt idx="1394">
                  <c:v>1.6134259259259261E-2</c:v>
                </c:pt>
                <c:pt idx="1395">
                  <c:v>1.6145833333333335E-2</c:v>
                </c:pt>
                <c:pt idx="1396">
                  <c:v>1.6157407407407409E-2</c:v>
                </c:pt>
                <c:pt idx="1397">
                  <c:v>1.6168981481481482E-2</c:v>
                </c:pt>
                <c:pt idx="1398">
                  <c:v>1.6180555555555556E-2</c:v>
                </c:pt>
                <c:pt idx="1399">
                  <c:v>1.6192129629629629E-2</c:v>
                </c:pt>
                <c:pt idx="1400">
                  <c:v>1.6203703703703703E-2</c:v>
                </c:pt>
                <c:pt idx="1401">
                  <c:v>1.621527777777778E-2</c:v>
                </c:pt>
                <c:pt idx="1402">
                  <c:v>1.622685185185185E-2</c:v>
                </c:pt>
                <c:pt idx="1403">
                  <c:v>1.6238425925925924E-2</c:v>
                </c:pt>
                <c:pt idx="1404">
                  <c:v>1.6249999999999997E-2</c:v>
                </c:pt>
                <c:pt idx="1405">
                  <c:v>1.6261574074074074E-2</c:v>
                </c:pt>
                <c:pt idx="1406">
                  <c:v>1.6273148148148148E-2</c:v>
                </c:pt>
                <c:pt idx="1407">
                  <c:v>1.6284722222222221E-2</c:v>
                </c:pt>
                <c:pt idx="1408">
                  <c:v>1.6296296296296295E-2</c:v>
                </c:pt>
                <c:pt idx="1409">
                  <c:v>1.6307870370370372E-2</c:v>
                </c:pt>
                <c:pt idx="1410">
                  <c:v>1.6319444444444445E-2</c:v>
                </c:pt>
                <c:pt idx="1411">
                  <c:v>1.6331018518518519E-2</c:v>
                </c:pt>
                <c:pt idx="1412">
                  <c:v>1.6342592592592593E-2</c:v>
                </c:pt>
                <c:pt idx="1413">
                  <c:v>1.6354166666666666E-2</c:v>
                </c:pt>
                <c:pt idx="1414">
                  <c:v>1.636574074074074E-2</c:v>
                </c:pt>
                <c:pt idx="1415">
                  <c:v>1.6377314814814813E-2</c:v>
                </c:pt>
                <c:pt idx="1416">
                  <c:v>1.638888888888889E-2</c:v>
                </c:pt>
                <c:pt idx="1417">
                  <c:v>1.6400462962962964E-2</c:v>
                </c:pt>
                <c:pt idx="1418">
                  <c:v>1.6412037037037037E-2</c:v>
                </c:pt>
                <c:pt idx="1419">
                  <c:v>1.6423611111111111E-2</c:v>
                </c:pt>
                <c:pt idx="1420">
                  <c:v>1.6435185185185188E-2</c:v>
                </c:pt>
                <c:pt idx="1421">
                  <c:v>1.6446759259259262E-2</c:v>
                </c:pt>
                <c:pt idx="1422">
                  <c:v>1.6458333333333332E-2</c:v>
                </c:pt>
                <c:pt idx="1423">
                  <c:v>1.6469907407407405E-2</c:v>
                </c:pt>
                <c:pt idx="1424">
                  <c:v>1.6481481481481482E-2</c:v>
                </c:pt>
                <c:pt idx="1425">
                  <c:v>1.6493055555555556E-2</c:v>
                </c:pt>
                <c:pt idx="1426">
                  <c:v>1.650462962962963E-2</c:v>
                </c:pt>
                <c:pt idx="1427">
                  <c:v>1.6516203703703703E-2</c:v>
                </c:pt>
                <c:pt idx="1428">
                  <c:v>1.6527777777777777E-2</c:v>
                </c:pt>
                <c:pt idx="1429">
                  <c:v>1.653935185185185E-2</c:v>
                </c:pt>
                <c:pt idx="1430">
                  <c:v>1.6550925925925924E-2</c:v>
                </c:pt>
                <c:pt idx="1431">
                  <c:v>1.6562500000000001E-2</c:v>
                </c:pt>
                <c:pt idx="1432">
                  <c:v>1.6574074074074074E-2</c:v>
                </c:pt>
                <c:pt idx="1433">
                  <c:v>1.6585648148148148E-2</c:v>
                </c:pt>
                <c:pt idx="1434">
                  <c:v>1.6597222222222222E-2</c:v>
                </c:pt>
                <c:pt idx="1435">
                  <c:v>1.6608796296296299E-2</c:v>
                </c:pt>
                <c:pt idx="1436">
                  <c:v>1.6620370370370372E-2</c:v>
                </c:pt>
                <c:pt idx="1437">
                  <c:v>1.6631944444444446E-2</c:v>
                </c:pt>
                <c:pt idx="1438">
                  <c:v>1.6643518518518519E-2</c:v>
                </c:pt>
                <c:pt idx="1439">
                  <c:v>1.6655092592592593E-2</c:v>
                </c:pt>
                <c:pt idx="1440">
                  <c:v>1.6666666666666666E-2</c:v>
                </c:pt>
                <c:pt idx="1441">
                  <c:v>1.667824074074074E-2</c:v>
                </c:pt>
                <c:pt idx="1442">
                  <c:v>1.6689814814814817E-2</c:v>
                </c:pt>
                <c:pt idx="1443">
                  <c:v>1.6701388888888887E-2</c:v>
                </c:pt>
                <c:pt idx="1444">
                  <c:v>1.6712962962962961E-2</c:v>
                </c:pt>
                <c:pt idx="1445">
                  <c:v>1.6724537037037034E-2</c:v>
                </c:pt>
                <c:pt idx="1446">
                  <c:v>1.6736111111111111E-2</c:v>
                </c:pt>
                <c:pt idx="1447">
                  <c:v>1.6747685185185185E-2</c:v>
                </c:pt>
                <c:pt idx="1448">
                  <c:v>1.6759259259259258E-2</c:v>
                </c:pt>
                <c:pt idx="1449">
                  <c:v>1.6770833333333332E-2</c:v>
                </c:pt>
                <c:pt idx="1450">
                  <c:v>1.6782407407407409E-2</c:v>
                </c:pt>
                <c:pt idx="1451">
                  <c:v>1.6793981481481483E-2</c:v>
                </c:pt>
                <c:pt idx="1452">
                  <c:v>1.6805555555555556E-2</c:v>
                </c:pt>
                <c:pt idx="1453">
                  <c:v>1.681712962962963E-2</c:v>
                </c:pt>
                <c:pt idx="1454">
                  <c:v>1.6828703703703703E-2</c:v>
                </c:pt>
                <c:pt idx="1455">
                  <c:v>1.6840277777777777E-2</c:v>
                </c:pt>
                <c:pt idx="1456">
                  <c:v>1.6851851851851851E-2</c:v>
                </c:pt>
                <c:pt idx="1457">
                  <c:v>1.6863425925925928E-2</c:v>
                </c:pt>
                <c:pt idx="1458">
                  <c:v>1.6875000000000001E-2</c:v>
                </c:pt>
                <c:pt idx="1459">
                  <c:v>1.6886574074074075E-2</c:v>
                </c:pt>
                <c:pt idx="1460">
                  <c:v>1.6898148148148148E-2</c:v>
                </c:pt>
                <c:pt idx="1461">
                  <c:v>1.6909722222222225E-2</c:v>
                </c:pt>
                <c:pt idx="1462">
                  <c:v>1.6921296296296299E-2</c:v>
                </c:pt>
                <c:pt idx="1463">
                  <c:v>1.6932870370370369E-2</c:v>
                </c:pt>
                <c:pt idx="1464">
                  <c:v>1.6944444444444443E-2</c:v>
                </c:pt>
                <c:pt idx="1465">
                  <c:v>1.695601851851852E-2</c:v>
                </c:pt>
                <c:pt idx="1466">
                  <c:v>1.6967592592592593E-2</c:v>
                </c:pt>
                <c:pt idx="1467">
                  <c:v>1.6979166666666667E-2</c:v>
                </c:pt>
                <c:pt idx="1468">
                  <c:v>1.699074074074074E-2</c:v>
                </c:pt>
                <c:pt idx="1469">
                  <c:v>1.7002314814814814E-2</c:v>
                </c:pt>
                <c:pt idx="1470">
                  <c:v>1.7013888888888887E-2</c:v>
                </c:pt>
                <c:pt idx="1471">
                  <c:v>1.7025462962962961E-2</c:v>
                </c:pt>
                <c:pt idx="1472">
                  <c:v>1.7037037037037038E-2</c:v>
                </c:pt>
                <c:pt idx="1473">
                  <c:v>1.7048611111111112E-2</c:v>
                </c:pt>
                <c:pt idx="1474">
                  <c:v>1.7060185185185185E-2</c:v>
                </c:pt>
                <c:pt idx="1475">
                  <c:v>1.7071759259259259E-2</c:v>
                </c:pt>
                <c:pt idx="1476">
                  <c:v>1.7083333333333336E-2</c:v>
                </c:pt>
                <c:pt idx="1477">
                  <c:v>1.7094907407407409E-2</c:v>
                </c:pt>
                <c:pt idx="1478">
                  <c:v>1.7106481481481483E-2</c:v>
                </c:pt>
                <c:pt idx="1479">
                  <c:v>1.7118055555555556E-2</c:v>
                </c:pt>
                <c:pt idx="1480">
                  <c:v>1.712962962962963E-2</c:v>
                </c:pt>
                <c:pt idx="1481">
                  <c:v>1.7141203703703704E-2</c:v>
                </c:pt>
                <c:pt idx="1482">
                  <c:v>1.7152777777777777E-2</c:v>
                </c:pt>
                <c:pt idx="1483">
                  <c:v>1.7164351851851851E-2</c:v>
                </c:pt>
                <c:pt idx="1484">
                  <c:v>1.7175925925925924E-2</c:v>
                </c:pt>
                <c:pt idx="1485">
                  <c:v>1.7187499999999998E-2</c:v>
                </c:pt>
                <c:pt idx="1486">
                  <c:v>1.7199074074074071E-2</c:v>
                </c:pt>
                <c:pt idx="1487">
                  <c:v>1.7210648148148149E-2</c:v>
                </c:pt>
                <c:pt idx="1488">
                  <c:v>1.7222222222222222E-2</c:v>
                </c:pt>
                <c:pt idx="1489">
                  <c:v>1.7233796296296296E-2</c:v>
                </c:pt>
                <c:pt idx="1490">
                  <c:v>1.7245370370370369E-2</c:v>
                </c:pt>
                <c:pt idx="1491">
                  <c:v>1.7256944444444446E-2</c:v>
                </c:pt>
                <c:pt idx="1492">
                  <c:v>1.726851851851852E-2</c:v>
                </c:pt>
                <c:pt idx="1493">
                  <c:v>1.7280092592592593E-2</c:v>
                </c:pt>
                <c:pt idx="1494">
                  <c:v>1.7291666666666667E-2</c:v>
                </c:pt>
                <c:pt idx="1495">
                  <c:v>1.7303240740740741E-2</c:v>
                </c:pt>
                <c:pt idx="1496">
                  <c:v>1.7314814814814814E-2</c:v>
                </c:pt>
                <c:pt idx="1497">
                  <c:v>1.7326388888888888E-2</c:v>
                </c:pt>
                <c:pt idx="1498">
                  <c:v>1.7337962962962961E-2</c:v>
                </c:pt>
                <c:pt idx="1499">
                  <c:v>1.7349537037037038E-2</c:v>
                </c:pt>
                <c:pt idx="1500">
                  <c:v>1.7361111111111112E-2</c:v>
                </c:pt>
                <c:pt idx="1501">
                  <c:v>1.7372685185185185E-2</c:v>
                </c:pt>
                <c:pt idx="1502">
                  <c:v>1.7384259259259262E-2</c:v>
                </c:pt>
                <c:pt idx="1503">
                  <c:v>1.7395833333333336E-2</c:v>
                </c:pt>
                <c:pt idx="1504">
                  <c:v>1.7407407407407406E-2</c:v>
                </c:pt>
                <c:pt idx="1505">
                  <c:v>1.741898148148148E-2</c:v>
                </c:pt>
                <c:pt idx="1506">
                  <c:v>1.7430555555555557E-2</c:v>
                </c:pt>
                <c:pt idx="1507">
                  <c:v>1.744212962962963E-2</c:v>
                </c:pt>
                <c:pt idx="1508">
                  <c:v>1.7453703703703704E-2</c:v>
                </c:pt>
                <c:pt idx="1509">
                  <c:v>1.7465277777777777E-2</c:v>
                </c:pt>
                <c:pt idx="1510">
                  <c:v>1.7476851851851851E-2</c:v>
                </c:pt>
                <c:pt idx="1511">
                  <c:v>1.7488425925925925E-2</c:v>
                </c:pt>
                <c:pt idx="1512">
                  <c:v>1.7499999999999998E-2</c:v>
                </c:pt>
                <c:pt idx="1513">
                  <c:v>1.7511574074074072E-2</c:v>
                </c:pt>
                <c:pt idx="1514">
                  <c:v>1.7523148148148149E-2</c:v>
                </c:pt>
                <c:pt idx="1515">
                  <c:v>1.7534722222222222E-2</c:v>
                </c:pt>
                <c:pt idx="1516">
                  <c:v>1.7546296296296296E-2</c:v>
                </c:pt>
                <c:pt idx="1517">
                  <c:v>1.7557870370370373E-2</c:v>
                </c:pt>
                <c:pt idx="1518">
                  <c:v>1.7569444444444447E-2</c:v>
                </c:pt>
                <c:pt idx="1519">
                  <c:v>1.758101851851852E-2</c:v>
                </c:pt>
                <c:pt idx="1520">
                  <c:v>1.7592592592592594E-2</c:v>
                </c:pt>
                <c:pt idx="1521">
                  <c:v>1.7604166666666667E-2</c:v>
                </c:pt>
                <c:pt idx="1522">
                  <c:v>1.7615740740740741E-2</c:v>
                </c:pt>
                <c:pt idx="1523">
                  <c:v>1.7627314814814814E-2</c:v>
                </c:pt>
                <c:pt idx="1524">
                  <c:v>1.7638888888888888E-2</c:v>
                </c:pt>
                <c:pt idx="1525">
                  <c:v>1.7650462962962962E-2</c:v>
                </c:pt>
                <c:pt idx="1526">
                  <c:v>1.7662037037037035E-2</c:v>
                </c:pt>
                <c:pt idx="1527">
                  <c:v>1.7673611111111109E-2</c:v>
                </c:pt>
                <c:pt idx="1528">
                  <c:v>1.7685185185185182E-2</c:v>
                </c:pt>
                <c:pt idx="1529">
                  <c:v>1.7696759259259259E-2</c:v>
                </c:pt>
                <c:pt idx="1530">
                  <c:v>1.7708333333333333E-2</c:v>
                </c:pt>
                <c:pt idx="1531">
                  <c:v>1.7719907407407406E-2</c:v>
                </c:pt>
                <c:pt idx="1532">
                  <c:v>1.7731481481481483E-2</c:v>
                </c:pt>
                <c:pt idx="1533">
                  <c:v>1.7743055555555557E-2</c:v>
                </c:pt>
                <c:pt idx="1534">
                  <c:v>1.7754629629629631E-2</c:v>
                </c:pt>
                <c:pt idx="1535">
                  <c:v>1.7766203703703704E-2</c:v>
                </c:pt>
                <c:pt idx="1536">
                  <c:v>1.7777777777777778E-2</c:v>
                </c:pt>
                <c:pt idx="1537">
                  <c:v>1.7789351851851851E-2</c:v>
                </c:pt>
                <c:pt idx="1538">
                  <c:v>1.7800925925925925E-2</c:v>
                </c:pt>
                <c:pt idx="1539">
                  <c:v>1.7812499999999998E-2</c:v>
                </c:pt>
                <c:pt idx="1540">
                  <c:v>1.7824074074074076E-2</c:v>
                </c:pt>
                <c:pt idx="1541">
                  <c:v>1.7835648148148149E-2</c:v>
                </c:pt>
                <c:pt idx="1542">
                  <c:v>1.7847222222222223E-2</c:v>
                </c:pt>
                <c:pt idx="1543">
                  <c:v>1.7858796296296296E-2</c:v>
                </c:pt>
                <c:pt idx="1544">
                  <c:v>1.7870370370370373E-2</c:v>
                </c:pt>
                <c:pt idx="1545">
                  <c:v>1.7881944444444443E-2</c:v>
                </c:pt>
                <c:pt idx="1546">
                  <c:v>1.7893518518518517E-2</c:v>
                </c:pt>
                <c:pt idx="1547">
                  <c:v>1.7905092592592594E-2</c:v>
                </c:pt>
                <c:pt idx="1548">
                  <c:v>1.7916666666666668E-2</c:v>
                </c:pt>
                <c:pt idx="1549">
                  <c:v>1.7928240740740741E-2</c:v>
                </c:pt>
                <c:pt idx="1550">
                  <c:v>1.7939814814814815E-2</c:v>
                </c:pt>
                <c:pt idx="1551">
                  <c:v>1.7951388888888888E-2</c:v>
                </c:pt>
                <c:pt idx="1552">
                  <c:v>1.7962962962962962E-2</c:v>
                </c:pt>
                <c:pt idx="1553">
                  <c:v>1.7974537037037035E-2</c:v>
                </c:pt>
                <c:pt idx="1554">
                  <c:v>1.7986111111111109E-2</c:v>
                </c:pt>
                <c:pt idx="1555">
                  <c:v>1.7997685185185186E-2</c:v>
                </c:pt>
                <c:pt idx="1556">
                  <c:v>1.800925925925926E-2</c:v>
                </c:pt>
                <c:pt idx="1557">
                  <c:v>1.8020833333333333E-2</c:v>
                </c:pt>
                <c:pt idx="1558">
                  <c:v>1.8032407407407407E-2</c:v>
                </c:pt>
                <c:pt idx="1559">
                  <c:v>1.8043981481481484E-2</c:v>
                </c:pt>
                <c:pt idx="1560">
                  <c:v>1.8055555555555557E-2</c:v>
                </c:pt>
                <c:pt idx="1561">
                  <c:v>1.8067129629629631E-2</c:v>
                </c:pt>
                <c:pt idx="1562">
                  <c:v>1.8078703703703704E-2</c:v>
                </c:pt>
                <c:pt idx="1563">
                  <c:v>1.8090277777777778E-2</c:v>
                </c:pt>
                <c:pt idx="1564">
                  <c:v>1.8101851851851852E-2</c:v>
                </c:pt>
                <c:pt idx="1565">
                  <c:v>1.8113425925925925E-2</c:v>
                </c:pt>
                <c:pt idx="1566">
                  <c:v>1.8124999999999999E-2</c:v>
                </c:pt>
                <c:pt idx="1567">
                  <c:v>1.8136574074074072E-2</c:v>
                </c:pt>
                <c:pt idx="1568">
                  <c:v>1.8148148148148146E-2</c:v>
                </c:pt>
                <c:pt idx="1569">
                  <c:v>1.8159722222222219E-2</c:v>
                </c:pt>
                <c:pt idx="1570">
                  <c:v>1.8171296296296297E-2</c:v>
                </c:pt>
                <c:pt idx="1571">
                  <c:v>1.818287037037037E-2</c:v>
                </c:pt>
                <c:pt idx="1572">
                  <c:v>1.8194444444444444E-2</c:v>
                </c:pt>
                <c:pt idx="1573">
                  <c:v>1.8206018518518517E-2</c:v>
                </c:pt>
                <c:pt idx="1574">
                  <c:v>1.8217592592592594E-2</c:v>
                </c:pt>
                <c:pt idx="1575">
                  <c:v>1.8229166666666668E-2</c:v>
                </c:pt>
                <c:pt idx="1576">
                  <c:v>1.8240740740740741E-2</c:v>
                </c:pt>
                <c:pt idx="1577">
                  <c:v>1.8252314814814815E-2</c:v>
                </c:pt>
                <c:pt idx="1578">
                  <c:v>1.8263888888888889E-2</c:v>
                </c:pt>
                <c:pt idx="1579">
                  <c:v>1.8275462962962962E-2</c:v>
                </c:pt>
                <c:pt idx="1580">
                  <c:v>1.8287037037037036E-2</c:v>
                </c:pt>
                <c:pt idx="1581">
                  <c:v>1.8298611111111113E-2</c:v>
                </c:pt>
                <c:pt idx="1582">
                  <c:v>1.8310185185185186E-2</c:v>
                </c:pt>
                <c:pt idx="1583">
                  <c:v>1.832175925925926E-2</c:v>
                </c:pt>
                <c:pt idx="1584">
                  <c:v>1.8333333333333333E-2</c:v>
                </c:pt>
                <c:pt idx="1585">
                  <c:v>1.834490740740741E-2</c:v>
                </c:pt>
                <c:pt idx="1586">
                  <c:v>1.8356481481481481E-2</c:v>
                </c:pt>
                <c:pt idx="1587">
                  <c:v>1.8368055555555554E-2</c:v>
                </c:pt>
                <c:pt idx="1588">
                  <c:v>1.8379629629629628E-2</c:v>
                </c:pt>
                <c:pt idx="1589">
                  <c:v>1.8391203703703705E-2</c:v>
                </c:pt>
                <c:pt idx="1590">
                  <c:v>1.8402777777777778E-2</c:v>
                </c:pt>
                <c:pt idx="1591">
                  <c:v>1.8414351851851852E-2</c:v>
                </c:pt>
                <c:pt idx="1592">
                  <c:v>1.8425925925925925E-2</c:v>
                </c:pt>
                <c:pt idx="1593">
                  <c:v>1.8437499999999999E-2</c:v>
                </c:pt>
                <c:pt idx="1594">
                  <c:v>1.8449074074074073E-2</c:v>
                </c:pt>
                <c:pt idx="1595">
                  <c:v>1.8460648148148146E-2</c:v>
                </c:pt>
                <c:pt idx="1596">
                  <c:v>1.8472222222222223E-2</c:v>
                </c:pt>
                <c:pt idx="1597">
                  <c:v>1.8483796296296297E-2</c:v>
                </c:pt>
                <c:pt idx="1598">
                  <c:v>1.849537037037037E-2</c:v>
                </c:pt>
                <c:pt idx="1599">
                  <c:v>1.8506944444444444E-2</c:v>
                </c:pt>
                <c:pt idx="1600">
                  <c:v>1.8518518518518521E-2</c:v>
                </c:pt>
                <c:pt idx="1601">
                  <c:v>1.8530092592592595E-2</c:v>
                </c:pt>
                <c:pt idx="1602">
                  <c:v>1.8541666666666668E-2</c:v>
                </c:pt>
                <c:pt idx="1603">
                  <c:v>1.8553240740740742E-2</c:v>
                </c:pt>
                <c:pt idx="1604">
                  <c:v>1.8564814814814815E-2</c:v>
                </c:pt>
                <c:pt idx="1605">
                  <c:v>1.8576388888888889E-2</c:v>
                </c:pt>
                <c:pt idx="1606">
                  <c:v>1.8587962962962962E-2</c:v>
                </c:pt>
                <c:pt idx="1607">
                  <c:v>1.8599537037037036E-2</c:v>
                </c:pt>
                <c:pt idx="1608">
                  <c:v>1.861111111111111E-2</c:v>
                </c:pt>
                <c:pt idx="1609">
                  <c:v>1.8622685185185183E-2</c:v>
                </c:pt>
                <c:pt idx="1610">
                  <c:v>1.8634259259259257E-2</c:v>
                </c:pt>
                <c:pt idx="1611">
                  <c:v>1.8645833333333334E-2</c:v>
                </c:pt>
                <c:pt idx="1612">
                  <c:v>1.8657407407407407E-2</c:v>
                </c:pt>
                <c:pt idx="1613">
                  <c:v>1.8668981481481481E-2</c:v>
                </c:pt>
                <c:pt idx="1614">
                  <c:v>1.8680555555555554E-2</c:v>
                </c:pt>
                <c:pt idx="1615">
                  <c:v>1.8692129629629631E-2</c:v>
                </c:pt>
                <c:pt idx="1616">
                  <c:v>1.8703703703703705E-2</c:v>
                </c:pt>
                <c:pt idx="1617">
                  <c:v>1.8715277777777779E-2</c:v>
                </c:pt>
                <c:pt idx="1618">
                  <c:v>1.8726851851851852E-2</c:v>
                </c:pt>
                <c:pt idx="1619">
                  <c:v>1.8738425925925926E-2</c:v>
                </c:pt>
                <c:pt idx="1620">
                  <c:v>1.8749999999999999E-2</c:v>
                </c:pt>
                <c:pt idx="1621">
                  <c:v>1.8761574074074073E-2</c:v>
                </c:pt>
                <c:pt idx="1622">
                  <c:v>1.877314814814815E-2</c:v>
                </c:pt>
                <c:pt idx="1623">
                  <c:v>1.8784722222222223E-2</c:v>
                </c:pt>
                <c:pt idx="1624">
                  <c:v>1.8796296296296297E-2</c:v>
                </c:pt>
                <c:pt idx="1625">
                  <c:v>1.8807870370370371E-2</c:v>
                </c:pt>
                <c:pt idx="1626">
                  <c:v>1.8819444444444448E-2</c:v>
                </c:pt>
                <c:pt idx="1627">
                  <c:v>1.8831018518518518E-2</c:v>
                </c:pt>
                <c:pt idx="1628">
                  <c:v>1.8842592592592591E-2</c:v>
                </c:pt>
                <c:pt idx="1629">
                  <c:v>1.8854166666666665E-2</c:v>
                </c:pt>
                <c:pt idx="1630">
                  <c:v>1.8865740740740742E-2</c:v>
                </c:pt>
                <c:pt idx="1631">
                  <c:v>1.8877314814814816E-2</c:v>
                </c:pt>
                <c:pt idx="1632">
                  <c:v>1.8888888888888889E-2</c:v>
                </c:pt>
                <c:pt idx="1633">
                  <c:v>1.8900462962962963E-2</c:v>
                </c:pt>
                <c:pt idx="1634">
                  <c:v>1.8912037037037036E-2</c:v>
                </c:pt>
                <c:pt idx="1635">
                  <c:v>1.892361111111111E-2</c:v>
                </c:pt>
                <c:pt idx="1636">
                  <c:v>1.8935185185185183E-2</c:v>
                </c:pt>
                <c:pt idx="1637">
                  <c:v>1.894675925925926E-2</c:v>
                </c:pt>
                <c:pt idx="1638">
                  <c:v>1.8958333333333334E-2</c:v>
                </c:pt>
                <c:pt idx="1639">
                  <c:v>1.8969907407407408E-2</c:v>
                </c:pt>
                <c:pt idx="1640">
                  <c:v>1.8981481481481481E-2</c:v>
                </c:pt>
                <c:pt idx="1641">
                  <c:v>1.8993055555555558E-2</c:v>
                </c:pt>
                <c:pt idx="1642">
                  <c:v>1.9004629629629632E-2</c:v>
                </c:pt>
                <c:pt idx="1643">
                  <c:v>1.9016203703703705E-2</c:v>
                </c:pt>
                <c:pt idx="1644">
                  <c:v>1.9027777777777779E-2</c:v>
                </c:pt>
                <c:pt idx="1645">
                  <c:v>1.9039351851851852E-2</c:v>
                </c:pt>
                <c:pt idx="1646">
                  <c:v>1.9050925925925926E-2</c:v>
                </c:pt>
                <c:pt idx="1647">
                  <c:v>1.90625E-2</c:v>
                </c:pt>
                <c:pt idx="1648">
                  <c:v>1.9074074074074073E-2</c:v>
                </c:pt>
                <c:pt idx="1649">
                  <c:v>1.9085648148148147E-2</c:v>
                </c:pt>
                <c:pt idx="1650">
                  <c:v>1.909722222222222E-2</c:v>
                </c:pt>
                <c:pt idx="1651">
                  <c:v>1.9108796296296294E-2</c:v>
                </c:pt>
                <c:pt idx="1652">
                  <c:v>1.9120370370370371E-2</c:v>
                </c:pt>
                <c:pt idx="1653">
                  <c:v>1.9131944444444444E-2</c:v>
                </c:pt>
                <c:pt idx="1654">
                  <c:v>1.9143518518518518E-2</c:v>
                </c:pt>
                <c:pt idx="1655">
                  <c:v>1.9155092592592592E-2</c:v>
                </c:pt>
                <c:pt idx="1656">
                  <c:v>1.9166666666666669E-2</c:v>
                </c:pt>
                <c:pt idx="1657">
                  <c:v>1.9178240740740742E-2</c:v>
                </c:pt>
                <c:pt idx="1658">
                  <c:v>1.9189814814814816E-2</c:v>
                </c:pt>
                <c:pt idx="1659">
                  <c:v>1.9201388888888889E-2</c:v>
                </c:pt>
                <c:pt idx="1660">
                  <c:v>1.9212962962962963E-2</c:v>
                </c:pt>
                <c:pt idx="1661">
                  <c:v>1.9224537037037037E-2</c:v>
                </c:pt>
                <c:pt idx="1662">
                  <c:v>1.923611111111111E-2</c:v>
                </c:pt>
                <c:pt idx="1663">
                  <c:v>1.9247685185185184E-2</c:v>
                </c:pt>
                <c:pt idx="1664">
                  <c:v>1.9259259259259261E-2</c:v>
                </c:pt>
                <c:pt idx="1665">
                  <c:v>1.9270833333333334E-2</c:v>
                </c:pt>
                <c:pt idx="1666">
                  <c:v>1.9282407407407408E-2</c:v>
                </c:pt>
                <c:pt idx="1667">
                  <c:v>1.9293981481481485E-2</c:v>
                </c:pt>
                <c:pt idx="1668">
                  <c:v>1.9305555555555555E-2</c:v>
                </c:pt>
                <c:pt idx="1669">
                  <c:v>1.9317129629629629E-2</c:v>
                </c:pt>
                <c:pt idx="1670">
                  <c:v>1.9328703703703702E-2</c:v>
                </c:pt>
                <c:pt idx="1671">
                  <c:v>1.9340277777777779E-2</c:v>
                </c:pt>
                <c:pt idx="1672">
                  <c:v>1.9351851851851853E-2</c:v>
                </c:pt>
                <c:pt idx="1673">
                  <c:v>1.9363425925925926E-2</c:v>
                </c:pt>
                <c:pt idx="1674">
                  <c:v>1.9375E-2</c:v>
                </c:pt>
                <c:pt idx="1675">
                  <c:v>1.9386574074074073E-2</c:v>
                </c:pt>
                <c:pt idx="1676">
                  <c:v>1.9398148148148147E-2</c:v>
                </c:pt>
                <c:pt idx="1677">
                  <c:v>1.9409722222222221E-2</c:v>
                </c:pt>
                <c:pt idx="1678">
                  <c:v>1.9421296296296294E-2</c:v>
                </c:pt>
                <c:pt idx="1679">
                  <c:v>1.9432870370370371E-2</c:v>
                </c:pt>
                <c:pt idx="1680">
                  <c:v>1.9444444444444445E-2</c:v>
                </c:pt>
                <c:pt idx="1681">
                  <c:v>1.9456018518518518E-2</c:v>
                </c:pt>
                <c:pt idx="1682">
                  <c:v>1.9467592592592595E-2</c:v>
                </c:pt>
                <c:pt idx="1683">
                  <c:v>1.9479166666666669E-2</c:v>
                </c:pt>
                <c:pt idx="1684">
                  <c:v>1.9490740740740743E-2</c:v>
                </c:pt>
                <c:pt idx="1685">
                  <c:v>1.9502314814814816E-2</c:v>
                </c:pt>
                <c:pt idx="1686">
                  <c:v>1.951388888888889E-2</c:v>
                </c:pt>
                <c:pt idx="1687">
                  <c:v>1.9525462962962963E-2</c:v>
                </c:pt>
                <c:pt idx="1688">
                  <c:v>1.9537037037037037E-2</c:v>
                </c:pt>
                <c:pt idx="1689">
                  <c:v>1.954861111111111E-2</c:v>
                </c:pt>
                <c:pt idx="1690">
                  <c:v>1.9560185185185184E-2</c:v>
                </c:pt>
                <c:pt idx="1691">
                  <c:v>1.9571759259259257E-2</c:v>
                </c:pt>
                <c:pt idx="1692">
                  <c:v>1.9583333333333331E-2</c:v>
                </c:pt>
                <c:pt idx="1693">
                  <c:v>1.9594907407407405E-2</c:v>
                </c:pt>
                <c:pt idx="1694">
                  <c:v>1.9606481481481482E-2</c:v>
                </c:pt>
                <c:pt idx="1695">
                  <c:v>1.9618055555555555E-2</c:v>
                </c:pt>
                <c:pt idx="1696">
                  <c:v>1.9629629629629629E-2</c:v>
                </c:pt>
                <c:pt idx="1697">
                  <c:v>1.9641203703703706E-2</c:v>
                </c:pt>
                <c:pt idx="1698">
                  <c:v>1.9652777777777779E-2</c:v>
                </c:pt>
                <c:pt idx="1699">
                  <c:v>1.9664351851851853E-2</c:v>
                </c:pt>
                <c:pt idx="1700">
                  <c:v>1.9675925925925927E-2</c:v>
                </c:pt>
                <c:pt idx="1701">
                  <c:v>1.96875E-2</c:v>
                </c:pt>
                <c:pt idx="1702">
                  <c:v>1.9699074074074074E-2</c:v>
                </c:pt>
                <c:pt idx="1703">
                  <c:v>1.9710648148148147E-2</c:v>
                </c:pt>
                <c:pt idx="1704">
                  <c:v>1.9722222222222221E-2</c:v>
                </c:pt>
                <c:pt idx="1705">
                  <c:v>1.9733796296296298E-2</c:v>
                </c:pt>
                <c:pt idx="1706">
                  <c:v>1.9745370370370371E-2</c:v>
                </c:pt>
                <c:pt idx="1707">
                  <c:v>1.9756944444444445E-2</c:v>
                </c:pt>
                <c:pt idx="1708">
                  <c:v>1.9768518518518515E-2</c:v>
                </c:pt>
                <c:pt idx="1709">
                  <c:v>1.9780092592592592E-2</c:v>
                </c:pt>
                <c:pt idx="1710">
                  <c:v>1.9791666666666666E-2</c:v>
                </c:pt>
                <c:pt idx="1711">
                  <c:v>1.9803240740740739E-2</c:v>
                </c:pt>
                <c:pt idx="1712">
                  <c:v>1.9814814814814816E-2</c:v>
                </c:pt>
                <c:pt idx="1713">
                  <c:v>1.982638888888889E-2</c:v>
                </c:pt>
                <c:pt idx="1714">
                  <c:v>1.9837962962962963E-2</c:v>
                </c:pt>
                <c:pt idx="1715">
                  <c:v>1.9849537037037037E-2</c:v>
                </c:pt>
                <c:pt idx="1716">
                  <c:v>1.9861111111111111E-2</c:v>
                </c:pt>
                <c:pt idx="1717">
                  <c:v>1.9872685185185184E-2</c:v>
                </c:pt>
                <c:pt idx="1718">
                  <c:v>1.9884259259259258E-2</c:v>
                </c:pt>
                <c:pt idx="1719">
                  <c:v>1.9895833333333331E-2</c:v>
                </c:pt>
                <c:pt idx="1720">
                  <c:v>1.9907407407407408E-2</c:v>
                </c:pt>
                <c:pt idx="1721">
                  <c:v>1.9918981481481482E-2</c:v>
                </c:pt>
                <c:pt idx="1722">
                  <c:v>1.9930555555555556E-2</c:v>
                </c:pt>
                <c:pt idx="1723">
                  <c:v>1.9942129629629629E-2</c:v>
                </c:pt>
                <c:pt idx="1724">
                  <c:v>1.9953703703703706E-2</c:v>
                </c:pt>
                <c:pt idx="1725">
                  <c:v>1.996527777777778E-2</c:v>
                </c:pt>
                <c:pt idx="1726">
                  <c:v>1.9976851851851853E-2</c:v>
                </c:pt>
                <c:pt idx="1727">
                  <c:v>1.9988425925925927E-2</c:v>
                </c:pt>
                <c:pt idx="1728">
                  <c:v>0.02</c:v>
                </c:pt>
                <c:pt idx="1729">
                  <c:v>2.0011574074074074E-2</c:v>
                </c:pt>
                <c:pt idx="1730">
                  <c:v>2.0023148148148148E-2</c:v>
                </c:pt>
                <c:pt idx="1731">
                  <c:v>2.0034722222222221E-2</c:v>
                </c:pt>
                <c:pt idx="1732">
                  <c:v>2.0046296296296295E-2</c:v>
                </c:pt>
                <c:pt idx="1733">
                  <c:v>2.0057870370370368E-2</c:v>
                </c:pt>
                <c:pt idx="1734">
                  <c:v>2.0069444444444442E-2</c:v>
                </c:pt>
                <c:pt idx="1735">
                  <c:v>2.0081018518518519E-2</c:v>
                </c:pt>
                <c:pt idx="1736">
                  <c:v>2.0092592592592592E-2</c:v>
                </c:pt>
                <c:pt idx="1737">
                  <c:v>2.0104166666666666E-2</c:v>
                </c:pt>
                <c:pt idx="1738">
                  <c:v>2.011574074074074E-2</c:v>
                </c:pt>
                <c:pt idx="1739">
                  <c:v>2.0127314814814817E-2</c:v>
                </c:pt>
                <c:pt idx="1740">
                  <c:v>2.013888888888889E-2</c:v>
                </c:pt>
                <c:pt idx="1741">
                  <c:v>2.0150462962962964E-2</c:v>
                </c:pt>
                <c:pt idx="1742">
                  <c:v>2.0162037037037037E-2</c:v>
                </c:pt>
                <c:pt idx="1743">
                  <c:v>2.0173611111111111E-2</c:v>
                </c:pt>
                <c:pt idx="1744">
                  <c:v>2.0185185185185184E-2</c:v>
                </c:pt>
                <c:pt idx="1745">
                  <c:v>2.0196759259259258E-2</c:v>
                </c:pt>
                <c:pt idx="1746">
                  <c:v>2.0208333333333335E-2</c:v>
                </c:pt>
                <c:pt idx="1747">
                  <c:v>2.0219907407407409E-2</c:v>
                </c:pt>
                <c:pt idx="1748">
                  <c:v>2.0231481481481482E-2</c:v>
                </c:pt>
                <c:pt idx="1749">
                  <c:v>2.0243055555555552E-2</c:v>
                </c:pt>
                <c:pt idx="1750">
                  <c:v>2.0254629629629629E-2</c:v>
                </c:pt>
                <c:pt idx="1751">
                  <c:v>2.0266203703703703E-2</c:v>
                </c:pt>
                <c:pt idx="1752">
                  <c:v>2.0277777777777777E-2</c:v>
                </c:pt>
                <c:pt idx="1753">
                  <c:v>2.028935185185185E-2</c:v>
                </c:pt>
                <c:pt idx="1754">
                  <c:v>2.0300925925925927E-2</c:v>
                </c:pt>
                <c:pt idx="1755">
                  <c:v>2.0312500000000001E-2</c:v>
                </c:pt>
                <c:pt idx="1756">
                  <c:v>2.0324074074074074E-2</c:v>
                </c:pt>
                <c:pt idx="1757">
                  <c:v>2.0335648148148148E-2</c:v>
                </c:pt>
                <c:pt idx="1758">
                  <c:v>2.0347222222222221E-2</c:v>
                </c:pt>
                <c:pt idx="1759">
                  <c:v>2.0358796296296295E-2</c:v>
                </c:pt>
                <c:pt idx="1760">
                  <c:v>2.0370370370370369E-2</c:v>
                </c:pt>
                <c:pt idx="1761">
                  <c:v>2.0381944444444446E-2</c:v>
                </c:pt>
                <c:pt idx="1762">
                  <c:v>2.0393518518518519E-2</c:v>
                </c:pt>
                <c:pt idx="1763">
                  <c:v>2.0405092592592593E-2</c:v>
                </c:pt>
                <c:pt idx="1764">
                  <c:v>2.0416666666666666E-2</c:v>
                </c:pt>
                <c:pt idx="1765">
                  <c:v>2.0428240740740743E-2</c:v>
                </c:pt>
                <c:pt idx="1766">
                  <c:v>2.0439814814814817E-2</c:v>
                </c:pt>
                <c:pt idx="1767">
                  <c:v>2.045138888888889E-2</c:v>
                </c:pt>
                <c:pt idx="1768">
                  <c:v>2.0462962962962964E-2</c:v>
                </c:pt>
                <c:pt idx="1769">
                  <c:v>2.0474537037037038E-2</c:v>
                </c:pt>
                <c:pt idx="1770">
                  <c:v>2.0486111111111111E-2</c:v>
                </c:pt>
                <c:pt idx="1771">
                  <c:v>2.0497685185185185E-2</c:v>
                </c:pt>
                <c:pt idx="1772">
                  <c:v>2.0509259259259258E-2</c:v>
                </c:pt>
                <c:pt idx="1773">
                  <c:v>2.0520833333333332E-2</c:v>
                </c:pt>
                <c:pt idx="1774">
                  <c:v>2.0532407407407405E-2</c:v>
                </c:pt>
                <c:pt idx="1775">
                  <c:v>2.0543981481481479E-2</c:v>
                </c:pt>
                <c:pt idx="1776">
                  <c:v>2.0555555555555556E-2</c:v>
                </c:pt>
                <c:pt idx="1777">
                  <c:v>2.056712962962963E-2</c:v>
                </c:pt>
                <c:pt idx="1778">
                  <c:v>2.0578703703703703E-2</c:v>
                </c:pt>
                <c:pt idx="1779">
                  <c:v>2.0590277777777777E-2</c:v>
                </c:pt>
                <c:pt idx="1780">
                  <c:v>2.0601851851851854E-2</c:v>
                </c:pt>
                <c:pt idx="1781">
                  <c:v>2.0613425925925927E-2</c:v>
                </c:pt>
                <c:pt idx="1782">
                  <c:v>2.0625000000000001E-2</c:v>
                </c:pt>
                <c:pt idx="1783">
                  <c:v>2.0636574074074075E-2</c:v>
                </c:pt>
                <c:pt idx="1784">
                  <c:v>2.0648148148148148E-2</c:v>
                </c:pt>
                <c:pt idx="1785">
                  <c:v>2.0659722222222222E-2</c:v>
                </c:pt>
                <c:pt idx="1786">
                  <c:v>2.0671296296296295E-2</c:v>
                </c:pt>
                <c:pt idx="1787">
                  <c:v>2.0682870370370372E-2</c:v>
                </c:pt>
                <c:pt idx="1788">
                  <c:v>2.0694444444444446E-2</c:v>
                </c:pt>
                <c:pt idx="1789">
                  <c:v>2.0706018518518519E-2</c:v>
                </c:pt>
                <c:pt idx="1790">
                  <c:v>2.071759259259259E-2</c:v>
                </c:pt>
                <c:pt idx="1791">
                  <c:v>2.0729166666666667E-2</c:v>
                </c:pt>
                <c:pt idx="1792">
                  <c:v>2.074074074074074E-2</c:v>
                </c:pt>
                <c:pt idx="1793">
                  <c:v>2.0752314814814814E-2</c:v>
                </c:pt>
                <c:pt idx="1794">
                  <c:v>2.0763888888888887E-2</c:v>
                </c:pt>
                <c:pt idx="1795">
                  <c:v>2.0775462962962964E-2</c:v>
                </c:pt>
                <c:pt idx="1796">
                  <c:v>2.0787037037037038E-2</c:v>
                </c:pt>
                <c:pt idx="1797">
                  <c:v>2.0798611111111111E-2</c:v>
                </c:pt>
                <c:pt idx="1798">
                  <c:v>2.0810185185185185E-2</c:v>
                </c:pt>
                <c:pt idx="1799">
                  <c:v>2.0821759259259259E-2</c:v>
                </c:pt>
                <c:pt idx="1800">
                  <c:v>2.0833333333333332E-2</c:v>
                </c:pt>
                <c:pt idx="1801">
                  <c:v>2.0844907407407406E-2</c:v>
                </c:pt>
                <c:pt idx="1802">
                  <c:v>2.0856481481481479E-2</c:v>
                </c:pt>
                <c:pt idx="1803">
                  <c:v>2.0868055555555556E-2</c:v>
                </c:pt>
                <c:pt idx="1804">
                  <c:v>2.0879629629629626E-2</c:v>
                </c:pt>
                <c:pt idx="1805">
                  <c:v>2.0891203703703703E-2</c:v>
                </c:pt>
                <c:pt idx="1806">
                  <c:v>2.0902777777777781E-2</c:v>
                </c:pt>
                <c:pt idx="1807">
                  <c:v>2.0914351851851851E-2</c:v>
                </c:pt>
                <c:pt idx="1808">
                  <c:v>2.0925925925925928E-2</c:v>
                </c:pt>
                <c:pt idx="1809">
                  <c:v>2.0937499999999998E-2</c:v>
                </c:pt>
                <c:pt idx="1810">
                  <c:v>2.0949074074074075E-2</c:v>
                </c:pt>
                <c:pt idx="1811">
                  <c:v>2.0960648148148148E-2</c:v>
                </c:pt>
                <c:pt idx="1812">
                  <c:v>2.0972222222222222E-2</c:v>
                </c:pt>
                <c:pt idx="1813">
                  <c:v>2.0983796296296296E-2</c:v>
                </c:pt>
                <c:pt idx="1814">
                  <c:v>2.0995370370370373E-2</c:v>
                </c:pt>
                <c:pt idx="1815">
                  <c:v>2.1006944444444443E-2</c:v>
                </c:pt>
                <c:pt idx="1816">
                  <c:v>2.101851851851852E-2</c:v>
                </c:pt>
                <c:pt idx="1817">
                  <c:v>2.1030092592592597E-2</c:v>
                </c:pt>
                <c:pt idx="1818">
                  <c:v>2.1041666666666667E-2</c:v>
                </c:pt>
                <c:pt idx="1819">
                  <c:v>2.1053240740740744E-2</c:v>
                </c:pt>
                <c:pt idx="1820">
                  <c:v>2.1064814814814814E-2</c:v>
                </c:pt>
                <c:pt idx="1821">
                  <c:v>2.1076388888888891E-2</c:v>
                </c:pt>
                <c:pt idx="1822">
                  <c:v>2.1087962962962961E-2</c:v>
                </c:pt>
                <c:pt idx="1823">
                  <c:v>2.1099537037037038E-2</c:v>
                </c:pt>
                <c:pt idx="1824">
                  <c:v>2.1111111111111108E-2</c:v>
                </c:pt>
                <c:pt idx="1825">
                  <c:v>2.1122685185185185E-2</c:v>
                </c:pt>
                <c:pt idx="1826">
                  <c:v>2.1134259259259259E-2</c:v>
                </c:pt>
                <c:pt idx="1827">
                  <c:v>2.1145833333333332E-2</c:v>
                </c:pt>
                <c:pt idx="1828">
                  <c:v>2.1157407407407406E-2</c:v>
                </c:pt>
                <c:pt idx="1829">
                  <c:v>2.1168981481481483E-2</c:v>
                </c:pt>
                <c:pt idx="1830">
                  <c:v>2.1180555555555553E-2</c:v>
                </c:pt>
                <c:pt idx="1831">
                  <c:v>2.119212962962963E-2</c:v>
                </c:pt>
                <c:pt idx="1832">
                  <c:v>2.1203703703703707E-2</c:v>
                </c:pt>
                <c:pt idx="1833">
                  <c:v>2.1215277777777777E-2</c:v>
                </c:pt>
                <c:pt idx="1834">
                  <c:v>2.1226851851851854E-2</c:v>
                </c:pt>
                <c:pt idx="1835">
                  <c:v>2.1238425925925924E-2</c:v>
                </c:pt>
                <c:pt idx="1836">
                  <c:v>2.1250000000000002E-2</c:v>
                </c:pt>
                <c:pt idx="1837">
                  <c:v>2.1261574074074075E-2</c:v>
                </c:pt>
                <c:pt idx="1838">
                  <c:v>2.1273148148148149E-2</c:v>
                </c:pt>
                <c:pt idx="1839">
                  <c:v>2.1284722222222222E-2</c:v>
                </c:pt>
                <c:pt idx="1840">
                  <c:v>2.1296296296296299E-2</c:v>
                </c:pt>
                <c:pt idx="1841">
                  <c:v>2.1307870370370369E-2</c:v>
                </c:pt>
                <c:pt idx="1842">
                  <c:v>2.1319444444444443E-2</c:v>
                </c:pt>
                <c:pt idx="1843">
                  <c:v>2.1331018518518517E-2</c:v>
                </c:pt>
                <c:pt idx="1844">
                  <c:v>2.1342592592592594E-2</c:v>
                </c:pt>
                <c:pt idx="1845">
                  <c:v>2.1354166666666664E-2</c:v>
                </c:pt>
                <c:pt idx="1846">
                  <c:v>2.1365740740740741E-2</c:v>
                </c:pt>
                <c:pt idx="1847">
                  <c:v>2.1377314814814818E-2</c:v>
                </c:pt>
                <c:pt idx="1848">
                  <c:v>2.1388888888888888E-2</c:v>
                </c:pt>
                <c:pt idx="1849">
                  <c:v>2.1400462962962965E-2</c:v>
                </c:pt>
                <c:pt idx="1850">
                  <c:v>2.1412037037037035E-2</c:v>
                </c:pt>
                <c:pt idx="1851">
                  <c:v>2.1423611111111112E-2</c:v>
                </c:pt>
                <c:pt idx="1852">
                  <c:v>2.1435185185185186E-2</c:v>
                </c:pt>
                <c:pt idx="1853">
                  <c:v>2.1446759259259259E-2</c:v>
                </c:pt>
                <c:pt idx="1854">
                  <c:v>2.1458333333333333E-2</c:v>
                </c:pt>
                <c:pt idx="1855">
                  <c:v>2.146990740740741E-2</c:v>
                </c:pt>
                <c:pt idx="1856">
                  <c:v>2.148148148148148E-2</c:v>
                </c:pt>
                <c:pt idx="1857">
                  <c:v>2.1493055555555557E-2</c:v>
                </c:pt>
                <c:pt idx="1858">
                  <c:v>2.1504629629629627E-2</c:v>
                </c:pt>
                <c:pt idx="1859">
                  <c:v>2.1516203703703704E-2</c:v>
                </c:pt>
                <c:pt idx="1860">
                  <c:v>2.1527777777777781E-2</c:v>
                </c:pt>
                <c:pt idx="1861">
                  <c:v>2.1539351851851851E-2</c:v>
                </c:pt>
                <c:pt idx="1862">
                  <c:v>2.1550925925925928E-2</c:v>
                </c:pt>
                <c:pt idx="1863">
                  <c:v>2.1562499999999998E-2</c:v>
                </c:pt>
                <c:pt idx="1864">
                  <c:v>2.1574074074074075E-2</c:v>
                </c:pt>
                <c:pt idx="1865">
                  <c:v>2.1585648148148145E-2</c:v>
                </c:pt>
                <c:pt idx="1866">
                  <c:v>2.1597222222222223E-2</c:v>
                </c:pt>
                <c:pt idx="1867">
                  <c:v>2.1608796296296296E-2</c:v>
                </c:pt>
                <c:pt idx="1868">
                  <c:v>2.162037037037037E-2</c:v>
                </c:pt>
                <c:pt idx="1869">
                  <c:v>2.1631944444444443E-2</c:v>
                </c:pt>
                <c:pt idx="1870">
                  <c:v>2.164351851851852E-2</c:v>
                </c:pt>
                <c:pt idx="1871">
                  <c:v>2.165509259259259E-2</c:v>
                </c:pt>
                <c:pt idx="1872">
                  <c:v>2.1666666666666667E-2</c:v>
                </c:pt>
                <c:pt idx="1873">
                  <c:v>2.1678240740740738E-2</c:v>
                </c:pt>
                <c:pt idx="1874">
                  <c:v>2.1689814814814815E-2</c:v>
                </c:pt>
                <c:pt idx="1875">
                  <c:v>2.1701388888888892E-2</c:v>
                </c:pt>
                <c:pt idx="1876">
                  <c:v>2.1712962962962962E-2</c:v>
                </c:pt>
                <c:pt idx="1877">
                  <c:v>2.1724537037037039E-2</c:v>
                </c:pt>
                <c:pt idx="1878">
                  <c:v>2.1736111111111112E-2</c:v>
                </c:pt>
                <c:pt idx="1879">
                  <c:v>2.1747685185185186E-2</c:v>
                </c:pt>
                <c:pt idx="1880">
                  <c:v>2.1759259259259259E-2</c:v>
                </c:pt>
                <c:pt idx="1881">
                  <c:v>2.1770833333333336E-2</c:v>
                </c:pt>
                <c:pt idx="1882">
                  <c:v>2.1782407407407407E-2</c:v>
                </c:pt>
                <c:pt idx="1883">
                  <c:v>2.179398148148148E-2</c:v>
                </c:pt>
                <c:pt idx="1884">
                  <c:v>2.1805555555555554E-2</c:v>
                </c:pt>
                <c:pt idx="1885">
                  <c:v>2.1817129629629631E-2</c:v>
                </c:pt>
                <c:pt idx="1886">
                  <c:v>2.1828703703703701E-2</c:v>
                </c:pt>
                <c:pt idx="1887">
                  <c:v>2.1840277777777778E-2</c:v>
                </c:pt>
                <c:pt idx="1888">
                  <c:v>2.1851851851851848E-2</c:v>
                </c:pt>
                <c:pt idx="1889">
                  <c:v>2.1863425925925925E-2</c:v>
                </c:pt>
                <c:pt idx="1890">
                  <c:v>2.1875000000000002E-2</c:v>
                </c:pt>
                <c:pt idx="1891">
                  <c:v>2.1886574074074072E-2</c:v>
                </c:pt>
                <c:pt idx="1892">
                  <c:v>2.1898148148148149E-2</c:v>
                </c:pt>
                <c:pt idx="1893">
                  <c:v>2.1909722222222223E-2</c:v>
                </c:pt>
                <c:pt idx="1894">
                  <c:v>2.1921296296296296E-2</c:v>
                </c:pt>
                <c:pt idx="1895">
                  <c:v>2.193287037037037E-2</c:v>
                </c:pt>
                <c:pt idx="1896">
                  <c:v>2.1944444444444447E-2</c:v>
                </c:pt>
                <c:pt idx="1897">
                  <c:v>2.1956018518518517E-2</c:v>
                </c:pt>
                <c:pt idx="1898">
                  <c:v>2.1967592592592594E-2</c:v>
                </c:pt>
                <c:pt idx="1899">
                  <c:v>2.1979166666666664E-2</c:v>
                </c:pt>
                <c:pt idx="1900">
                  <c:v>2.1990740740740741E-2</c:v>
                </c:pt>
                <c:pt idx="1901">
                  <c:v>2.2002314814814818E-2</c:v>
                </c:pt>
                <c:pt idx="1902">
                  <c:v>2.2013888888888888E-2</c:v>
                </c:pt>
                <c:pt idx="1903">
                  <c:v>2.2025462962962958E-2</c:v>
                </c:pt>
                <c:pt idx="1904">
                  <c:v>2.2037037037037036E-2</c:v>
                </c:pt>
                <c:pt idx="1905">
                  <c:v>2.2048611111111113E-2</c:v>
                </c:pt>
                <c:pt idx="1906">
                  <c:v>2.2060185185185183E-2</c:v>
                </c:pt>
                <c:pt idx="1907">
                  <c:v>2.207175925925926E-2</c:v>
                </c:pt>
                <c:pt idx="1908">
                  <c:v>2.2083333333333333E-2</c:v>
                </c:pt>
                <c:pt idx="1909">
                  <c:v>2.2094907407407407E-2</c:v>
                </c:pt>
                <c:pt idx="1910">
                  <c:v>2.210648148148148E-2</c:v>
                </c:pt>
                <c:pt idx="1911">
                  <c:v>2.2118055555555557E-2</c:v>
                </c:pt>
                <c:pt idx="1912">
                  <c:v>2.2129629629629628E-2</c:v>
                </c:pt>
                <c:pt idx="1913">
                  <c:v>2.2141203703703705E-2</c:v>
                </c:pt>
                <c:pt idx="1914">
                  <c:v>2.2152777777777775E-2</c:v>
                </c:pt>
                <c:pt idx="1915">
                  <c:v>2.2164351851851852E-2</c:v>
                </c:pt>
                <c:pt idx="1916">
                  <c:v>2.2175925925925929E-2</c:v>
                </c:pt>
                <c:pt idx="1917">
                  <c:v>2.2187499999999999E-2</c:v>
                </c:pt>
                <c:pt idx="1918">
                  <c:v>2.2199074074074076E-2</c:v>
                </c:pt>
                <c:pt idx="1919">
                  <c:v>2.2210648148148149E-2</c:v>
                </c:pt>
                <c:pt idx="1920">
                  <c:v>2.2222222222222223E-2</c:v>
                </c:pt>
                <c:pt idx="1921">
                  <c:v>2.2233796296296297E-2</c:v>
                </c:pt>
                <c:pt idx="1922">
                  <c:v>2.224537037037037E-2</c:v>
                </c:pt>
                <c:pt idx="1923">
                  <c:v>2.225694444444444E-2</c:v>
                </c:pt>
                <c:pt idx="1924">
                  <c:v>2.2268518518518521E-2</c:v>
                </c:pt>
                <c:pt idx="1925">
                  <c:v>2.2280092592592591E-2</c:v>
                </c:pt>
                <c:pt idx="1926">
                  <c:v>2.2291666666666668E-2</c:v>
                </c:pt>
                <c:pt idx="1927">
                  <c:v>2.2303240740740738E-2</c:v>
                </c:pt>
                <c:pt idx="1928">
                  <c:v>2.2314814814814815E-2</c:v>
                </c:pt>
                <c:pt idx="1929">
                  <c:v>2.2326388888888885E-2</c:v>
                </c:pt>
                <c:pt idx="1930">
                  <c:v>2.2337962962962962E-2</c:v>
                </c:pt>
                <c:pt idx="1931">
                  <c:v>2.2349537037037032E-2</c:v>
                </c:pt>
                <c:pt idx="1932">
                  <c:v>2.2361111111111113E-2</c:v>
                </c:pt>
                <c:pt idx="1933">
                  <c:v>2.2372685185185186E-2</c:v>
                </c:pt>
                <c:pt idx="1934">
                  <c:v>2.238425925925926E-2</c:v>
                </c:pt>
                <c:pt idx="1935">
                  <c:v>2.2395833333333334E-2</c:v>
                </c:pt>
                <c:pt idx="1936">
                  <c:v>2.2407407407407407E-2</c:v>
                </c:pt>
                <c:pt idx="1937">
                  <c:v>2.2418981481481481E-2</c:v>
                </c:pt>
                <c:pt idx="1938">
                  <c:v>2.2430555555555554E-2</c:v>
                </c:pt>
                <c:pt idx="1939">
                  <c:v>2.2442129629629631E-2</c:v>
                </c:pt>
                <c:pt idx="1940">
                  <c:v>2.2453703703703708E-2</c:v>
                </c:pt>
                <c:pt idx="1941">
                  <c:v>2.2465277777777778E-2</c:v>
                </c:pt>
              </c:numCache>
            </c:numRef>
          </c:xVal>
          <c:yVal>
            <c:numRef>
              <c:f>test3!$C$2:$C$1943</c:f>
              <c:numCache>
                <c:formatCode>General</c:formatCode>
                <c:ptCount val="1942"/>
                <c:pt idx="0">
                  <c:v>22.594999999999999</c:v>
                </c:pt>
                <c:pt idx="1">
                  <c:v>22.593</c:v>
                </c:pt>
                <c:pt idx="2">
                  <c:v>22.600999999999999</c:v>
                </c:pt>
                <c:pt idx="3">
                  <c:v>22.585999999999999</c:v>
                </c:pt>
                <c:pt idx="4">
                  <c:v>22.597999999999999</c:v>
                </c:pt>
                <c:pt idx="5">
                  <c:v>22.594000000000001</c:v>
                </c:pt>
                <c:pt idx="6">
                  <c:v>22.606000000000002</c:v>
                </c:pt>
                <c:pt idx="7">
                  <c:v>22.603999999999999</c:v>
                </c:pt>
                <c:pt idx="8">
                  <c:v>22.606000000000002</c:v>
                </c:pt>
                <c:pt idx="9">
                  <c:v>22.603000000000002</c:v>
                </c:pt>
                <c:pt idx="10">
                  <c:v>22.600999999999999</c:v>
                </c:pt>
                <c:pt idx="11">
                  <c:v>22.596</c:v>
                </c:pt>
                <c:pt idx="12">
                  <c:v>22.606999999999999</c:v>
                </c:pt>
                <c:pt idx="13">
                  <c:v>22.602</c:v>
                </c:pt>
                <c:pt idx="14">
                  <c:v>22.608000000000001</c:v>
                </c:pt>
                <c:pt idx="15">
                  <c:v>22.600999999999999</c:v>
                </c:pt>
                <c:pt idx="16">
                  <c:v>22.606000000000002</c:v>
                </c:pt>
                <c:pt idx="17">
                  <c:v>22.609000000000002</c:v>
                </c:pt>
                <c:pt idx="18">
                  <c:v>22.611999999999998</c:v>
                </c:pt>
                <c:pt idx="19">
                  <c:v>22.611000000000001</c:v>
                </c:pt>
                <c:pt idx="20">
                  <c:v>22.613</c:v>
                </c:pt>
                <c:pt idx="21">
                  <c:v>22.613</c:v>
                </c:pt>
                <c:pt idx="22">
                  <c:v>22.619</c:v>
                </c:pt>
                <c:pt idx="23">
                  <c:v>22.617999999999999</c:v>
                </c:pt>
                <c:pt idx="24">
                  <c:v>22.617999999999999</c:v>
                </c:pt>
                <c:pt idx="25">
                  <c:v>22.616</c:v>
                </c:pt>
                <c:pt idx="26">
                  <c:v>22.614999999999998</c:v>
                </c:pt>
                <c:pt idx="27">
                  <c:v>22.622</c:v>
                </c:pt>
                <c:pt idx="28">
                  <c:v>22.63</c:v>
                </c:pt>
                <c:pt idx="29">
                  <c:v>22.645</c:v>
                </c:pt>
                <c:pt idx="30">
                  <c:v>22.655999999999999</c:v>
                </c:pt>
                <c:pt idx="31">
                  <c:v>22.702000000000002</c:v>
                </c:pt>
                <c:pt idx="32">
                  <c:v>22.719000000000001</c:v>
                </c:pt>
                <c:pt idx="33">
                  <c:v>22.742000000000001</c:v>
                </c:pt>
                <c:pt idx="34">
                  <c:v>22.812000000000001</c:v>
                </c:pt>
                <c:pt idx="35">
                  <c:v>22.86</c:v>
                </c:pt>
                <c:pt idx="36">
                  <c:v>22.9</c:v>
                </c:pt>
                <c:pt idx="37">
                  <c:v>22.991</c:v>
                </c:pt>
                <c:pt idx="38">
                  <c:v>23.047999999999998</c:v>
                </c:pt>
                <c:pt idx="39">
                  <c:v>23.091999999999999</c:v>
                </c:pt>
                <c:pt idx="40">
                  <c:v>23.202999999999999</c:v>
                </c:pt>
                <c:pt idx="41">
                  <c:v>23.273</c:v>
                </c:pt>
                <c:pt idx="42">
                  <c:v>23.321000000000002</c:v>
                </c:pt>
                <c:pt idx="43">
                  <c:v>23.440999999999999</c:v>
                </c:pt>
                <c:pt idx="44">
                  <c:v>23.521000000000001</c:v>
                </c:pt>
                <c:pt idx="45">
                  <c:v>23.568999999999999</c:v>
                </c:pt>
                <c:pt idx="46">
                  <c:v>23.728999999999999</c:v>
                </c:pt>
                <c:pt idx="47">
                  <c:v>23.827000000000002</c:v>
                </c:pt>
                <c:pt idx="48">
                  <c:v>23.885999999999999</c:v>
                </c:pt>
                <c:pt idx="49">
                  <c:v>24.015000000000001</c:v>
                </c:pt>
                <c:pt idx="50">
                  <c:v>24.225000000000001</c:v>
                </c:pt>
                <c:pt idx="51">
                  <c:v>24.288</c:v>
                </c:pt>
                <c:pt idx="52">
                  <c:v>24.439</c:v>
                </c:pt>
                <c:pt idx="53">
                  <c:v>24.597999999999999</c:v>
                </c:pt>
                <c:pt idx="54">
                  <c:v>24.681999999999999</c:v>
                </c:pt>
                <c:pt idx="55">
                  <c:v>24.841000000000001</c:v>
                </c:pt>
                <c:pt idx="56">
                  <c:v>24.998999999999999</c:v>
                </c:pt>
                <c:pt idx="57">
                  <c:v>25.132000000000001</c:v>
                </c:pt>
                <c:pt idx="58">
                  <c:v>25.260999999999999</c:v>
                </c:pt>
                <c:pt idx="59">
                  <c:v>25.431000000000001</c:v>
                </c:pt>
                <c:pt idx="60">
                  <c:v>25.523</c:v>
                </c:pt>
                <c:pt idx="61">
                  <c:v>25.707000000000001</c:v>
                </c:pt>
                <c:pt idx="62">
                  <c:v>25.888000000000002</c:v>
                </c:pt>
                <c:pt idx="63">
                  <c:v>26.013000000000002</c:v>
                </c:pt>
                <c:pt idx="64">
                  <c:v>26.138000000000002</c:v>
                </c:pt>
                <c:pt idx="65">
                  <c:v>26.344999999999999</c:v>
                </c:pt>
                <c:pt idx="66">
                  <c:v>26.488</c:v>
                </c:pt>
                <c:pt idx="67">
                  <c:v>26.638999999999999</c:v>
                </c:pt>
                <c:pt idx="68">
                  <c:v>26.827000000000002</c:v>
                </c:pt>
                <c:pt idx="69">
                  <c:v>26.986000000000001</c:v>
                </c:pt>
                <c:pt idx="70">
                  <c:v>27.137</c:v>
                </c:pt>
                <c:pt idx="71">
                  <c:v>27.335999999999999</c:v>
                </c:pt>
                <c:pt idx="72">
                  <c:v>27.556999999999999</c:v>
                </c:pt>
                <c:pt idx="73">
                  <c:v>27.66</c:v>
                </c:pt>
                <c:pt idx="74">
                  <c:v>27.866</c:v>
                </c:pt>
                <c:pt idx="75">
                  <c:v>28.033999999999999</c:v>
                </c:pt>
                <c:pt idx="76">
                  <c:v>28.204999999999998</c:v>
                </c:pt>
                <c:pt idx="77">
                  <c:v>28.434000000000001</c:v>
                </c:pt>
                <c:pt idx="78">
                  <c:v>28.594000000000001</c:v>
                </c:pt>
                <c:pt idx="79">
                  <c:v>28.757999999999999</c:v>
                </c:pt>
                <c:pt idx="80">
                  <c:v>28.972000000000001</c:v>
                </c:pt>
                <c:pt idx="81">
                  <c:v>29.152000000000001</c:v>
                </c:pt>
                <c:pt idx="82">
                  <c:v>29.321999999999999</c:v>
                </c:pt>
                <c:pt idx="83">
                  <c:v>29.556999999999999</c:v>
                </c:pt>
                <c:pt idx="84">
                  <c:v>29.727</c:v>
                </c:pt>
                <c:pt idx="85">
                  <c:v>29.9</c:v>
                </c:pt>
                <c:pt idx="86">
                  <c:v>30.141999999999999</c:v>
                </c:pt>
                <c:pt idx="87">
                  <c:v>30.318999999999999</c:v>
                </c:pt>
                <c:pt idx="88">
                  <c:v>30.495999999999999</c:v>
                </c:pt>
                <c:pt idx="89">
                  <c:v>30.74</c:v>
                </c:pt>
                <c:pt idx="90">
                  <c:v>30.919</c:v>
                </c:pt>
                <c:pt idx="91">
                  <c:v>31.108000000000001</c:v>
                </c:pt>
                <c:pt idx="92">
                  <c:v>31.36</c:v>
                </c:pt>
                <c:pt idx="93">
                  <c:v>31.565999999999999</c:v>
                </c:pt>
                <c:pt idx="94">
                  <c:v>31.754000000000001</c:v>
                </c:pt>
                <c:pt idx="95">
                  <c:v>32.012999999999998</c:v>
                </c:pt>
                <c:pt idx="96">
                  <c:v>32.283000000000001</c:v>
                </c:pt>
                <c:pt idx="97">
                  <c:v>32.406999999999996</c:v>
                </c:pt>
                <c:pt idx="98">
                  <c:v>32.661999999999999</c:v>
                </c:pt>
                <c:pt idx="99">
                  <c:v>32.865000000000002</c:v>
                </c:pt>
                <c:pt idx="100">
                  <c:v>33.055999999999997</c:v>
                </c:pt>
                <c:pt idx="101">
                  <c:v>33.308</c:v>
                </c:pt>
                <c:pt idx="102">
                  <c:v>33.494</c:v>
                </c:pt>
                <c:pt idx="103">
                  <c:v>33.691000000000003</c:v>
                </c:pt>
                <c:pt idx="104">
                  <c:v>33.963999999999999</c:v>
                </c:pt>
                <c:pt idx="105">
                  <c:v>34.145000000000003</c:v>
                </c:pt>
                <c:pt idx="106">
                  <c:v>34.340000000000003</c:v>
                </c:pt>
                <c:pt idx="107">
                  <c:v>34.61</c:v>
                </c:pt>
                <c:pt idx="108">
                  <c:v>34.817999999999998</c:v>
                </c:pt>
                <c:pt idx="109">
                  <c:v>35.011000000000003</c:v>
                </c:pt>
                <c:pt idx="110">
                  <c:v>35.277000000000001</c:v>
                </c:pt>
                <c:pt idx="111">
                  <c:v>35.481999999999999</c:v>
                </c:pt>
                <c:pt idx="112">
                  <c:v>35.697000000000003</c:v>
                </c:pt>
                <c:pt idx="113">
                  <c:v>35.984999999999999</c:v>
                </c:pt>
                <c:pt idx="114">
                  <c:v>36.195</c:v>
                </c:pt>
                <c:pt idx="115">
                  <c:v>36.404000000000003</c:v>
                </c:pt>
                <c:pt idx="116">
                  <c:v>36.692</c:v>
                </c:pt>
                <c:pt idx="117">
                  <c:v>36.917000000000002</c:v>
                </c:pt>
                <c:pt idx="118">
                  <c:v>37.130000000000003</c:v>
                </c:pt>
                <c:pt idx="119">
                  <c:v>37.417999999999999</c:v>
                </c:pt>
                <c:pt idx="120">
                  <c:v>37.639000000000003</c:v>
                </c:pt>
                <c:pt idx="121">
                  <c:v>37.848999999999997</c:v>
                </c:pt>
                <c:pt idx="122">
                  <c:v>38.133000000000003</c:v>
                </c:pt>
                <c:pt idx="123">
                  <c:v>38.334000000000003</c:v>
                </c:pt>
                <c:pt idx="124">
                  <c:v>38.555999999999997</c:v>
                </c:pt>
                <c:pt idx="125">
                  <c:v>38.832999999999998</c:v>
                </c:pt>
                <c:pt idx="126">
                  <c:v>39.049999999999997</c:v>
                </c:pt>
                <c:pt idx="127">
                  <c:v>39.264000000000003</c:v>
                </c:pt>
                <c:pt idx="128">
                  <c:v>39.573999999999998</c:v>
                </c:pt>
                <c:pt idx="129">
                  <c:v>39.722999999999999</c:v>
                </c:pt>
                <c:pt idx="130">
                  <c:v>40.018000000000001</c:v>
                </c:pt>
                <c:pt idx="131">
                  <c:v>40.305</c:v>
                </c:pt>
                <c:pt idx="132">
                  <c:v>40.531999999999996</c:v>
                </c:pt>
                <c:pt idx="133">
                  <c:v>40.747999999999998</c:v>
                </c:pt>
                <c:pt idx="134">
                  <c:v>41.045000000000002</c:v>
                </c:pt>
                <c:pt idx="135">
                  <c:v>41.25</c:v>
                </c:pt>
                <c:pt idx="136">
                  <c:v>41.451999999999998</c:v>
                </c:pt>
                <c:pt idx="137">
                  <c:v>41.734999999999999</c:v>
                </c:pt>
                <c:pt idx="138">
                  <c:v>41.96</c:v>
                </c:pt>
                <c:pt idx="139">
                  <c:v>42.185000000000002</c:v>
                </c:pt>
                <c:pt idx="140">
                  <c:v>42.475000000000001</c:v>
                </c:pt>
                <c:pt idx="141">
                  <c:v>42.7</c:v>
                </c:pt>
                <c:pt idx="142">
                  <c:v>42.929000000000002</c:v>
                </c:pt>
                <c:pt idx="143">
                  <c:v>43.23</c:v>
                </c:pt>
                <c:pt idx="144">
                  <c:v>43.442</c:v>
                </c:pt>
                <c:pt idx="145">
                  <c:v>43.668999999999997</c:v>
                </c:pt>
                <c:pt idx="146">
                  <c:v>43.948999999999998</c:v>
                </c:pt>
                <c:pt idx="147">
                  <c:v>44.171999999999997</c:v>
                </c:pt>
                <c:pt idx="148">
                  <c:v>44.377000000000002</c:v>
                </c:pt>
                <c:pt idx="149">
                  <c:v>44.645000000000003</c:v>
                </c:pt>
                <c:pt idx="150">
                  <c:v>44.865000000000002</c:v>
                </c:pt>
                <c:pt idx="151">
                  <c:v>45.085000000000001</c:v>
                </c:pt>
                <c:pt idx="152">
                  <c:v>45.368000000000002</c:v>
                </c:pt>
                <c:pt idx="153">
                  <c:v>45.584000000000003</c:v>
                </c:pt>
                <c:pt idx="154">
                  <c:v>45.802999999999997</c:v>
                </c:pt>
                <c:pt idx="155">
                  <c:v>46.112000000000002</c:v>
                </c:pt>
                <c:pt idx="156">
                  <c:v>46.341999999999999</c:v>
                </c:pt>
                <c:pt idx="157">
                  <c:v>46.576000000000001</c:v>
                </c:pt>
                <c:pt idx="158">
                  <c:v>46.844999999999999</c:v>
                </c:pt>
                <c:pt idx="159">
                  <c:v>47.061</c:v>
                </c:pt>
                <c:pt idx="160">
                  <c:v>47.268999999999998</c:v>
                </c:pt>
                <c:pt idx="161">
                  <c:v>47.548999999999999</c:v>
                </c:pt>
                <c:pt idx="162">
                  <c:v>47.759</c:v>
                </c:pt>
                <c:pt idx="163">
                  <c:v>47.97</c:v>
                </c:pt>
                <c:pt idx="164">
                  <c:v>48.26</c:v>
                </c:pt>
                <c:pt idx="165">
                  <c:v>48.470999999999997</c:v>
                </c:pt>
                <c:pt idx="166">
                  <c:v>48.67</c:v>
                </c:pt>
                <c:pt idx="167">
                  <c:v>48.935000000000002</c:v>
                </c:pt>
                <c:pt idx="168">
                  <c:v>49.146000000000001</c:v>
                </c:pt>
                <c:pt idx="169">
                  <c:v>49.353000000000002</c:v>
                </c:pt>
                <c:pt idx="170">
                  <c:v>49.628</c:v>
                </c:pt>
                <c:pt idx="171">
                  <c:v>49.826000000000001</c:v>
                </c:pt>
                <c:pt idx="172">
                  <c:v>50.02</c:v>
                </c:pt>
                <c:pt idx="173">
                  <c:v>50.262</c:v>
                </c:pt>
                <c:pt idx="174">
                  <c:v>50.441000000000003</c:v>
                </c:pt>
                <c:pt idx="175">
                  <c:v>50.624000000000002</c:v>
                </c:pt>
                <c:pt idx="176">
                  <c:v>50.854999999999997</c:v>
                </c:pt>
                <c:pt idx="177">
                  <c:v>51.033999999999999</c:v>
                </c:pt>
                <c:pt idx="178">
                  <c:v>51.216000000000001</c:v>
                </c:pt>
                <c:pt idx="179">
                  <c:v>51.454000000000001</c:v>
                </c:pt>
                <c:pt idx="180">
                  <c:v>51.633000000000003</c:v>
                </c:pt>
                <c:pt idx="181">
                  <c:v>51.801000000000002</c:v>
                </c:pt>
                <c:pt idx="182">
                  <c:v>52.036000000000001</c:v>
                </c:pt>
                <c:pt idx="183">
                  <c:v>52.22</c:v>
                </c:pt>
                <c:pt idx="184">
                  <c:v>52.411999999999999</c:v>
                </c:pt>
                <c:pt idx="185">
                  <c:v>52.643000000000001</c:v>
                </c:pt>
                <c:pt idx="186">
                  <c:v>52.823</c:v>
                </c:pt>
                <c:pt idx="187">
                  <c:v>53.011000000000003</c:v>
                </c:pt>
                <c:pt idx="188">
                  <c:v>53.228000000000002</c:v>
                </c:pt>
                <c:pt idx="189">
                  <c:v>53.390999999999998</c:v>
                </c:pt>
                <c:pt idx="190">
                  <c:v>53.55</c:v>
                </c:pt>
                <c:pt idx="191">
                  <c:v>53.777000000000001</c:v>
                </c:pt>
                <c:pt idx="192">
                  <c:v>53.947000000000003</c:v>
                </c:pt>
                <c:pt idx="193">
                  <c:v>54.124000000000002</c:v>
                </c:pt>
                <c:pt idx="194">
                  <c:v>54.354999999999997</c:v>
                </c:pt>
                <c:pt idx="195">
                  <c:v>54.537999999999997</c:v>
                </c:pt>
                <c:pt idx="196">
                  <c:v>54.713000000000001</c:v>
                </c:pt>
                <c:pt idx="197">
                  <c:v>54.954999999999998</c:v>
                </c:pt>
                <c:pt idx="198">
                  <c:v>55.125</c:v>
                </c:pt>
                <c:pt idx="199">
                  <c:v>55.286999999999999</c:v>
                </c:pt>
                <c:pt idx="200">
                  <c:v>55.521999999999998</c:v>
                </c:pt>
                <c:pt idx="201">
                  <c:v>55.692</c:v>
                </c:pt>
                <c:pt idx="202">
                  <c:v>55.857999999999997</c:v>
                </c:pt>
                <c:pt idx="203">
                  <c:v>56.082000000000001</c:v>
                </c:pt>
                <c:pt idx="204">
                  <c:v>56.244</c:v>
                </c:pt>
                <c:pt idx="205">
                  <c:v>56.4</c:v>
                </c:pt>
                <c:pt idx="206">
                  <c:v>56.637999999999998</c:v>
                </c:pt>
                <c:pt idx="207">
                  <c:v>56.792000000000002</c:v>
                </c:pt>
                <c:pt idx="208">
                  <c:v>56.966999999999999</c:v>
                </c:pt>
                <c:pt idx="209">
                  <c:v>57.186999999999998</c:v>
                </c:pt>
                <c:pt idx="210">
                  <c:v>57.341000000000001</c:v>
                </c:pt>
                <c:pt idx="211">
                  <c:v>57.505000000000003</c:v>
                </c:pt>
                <c:pt idx="212">
                  <c:v>57.710999999999999</c:v>
                </c:pt>
                <c:pt idx="213">
                  <c:v>57.863</c:v>
                </c:pt>
                <c:pt idx="214">
                  <c:v>58.015000000000001</c:v>
                </c:pt>
                <c:pt idx="215">
                  <c:v>58.223999999999997</c:v>
                </c:pt>
                <c:pt idx="216">
                  <c:v>58.381</c:v>
                </c:pt>
                <c:pt idx="217">
                  <c:v>58.524000000000001</c:v>
                </c:pt>
                <c:pt idx="218">
                  <c:v>58.716000000000001</c:v>
                </c:pt>
                <c:pt idx="219">
                  <c:v>58.871000000000002</c:v>
                </c:pt>
                <c:pt idx="220">
                  <c:v>59.012</c:v>
                </c:pt>
                <c:pt idx="221">
                  <c:v>59.210999999999999</c:v>
                </c:pt>
                <c:pt idx="222">
                  <c:v>59.354999999999997</c:v>
                </c:pt>
                <c:pt idx="223">
                  <c:v>59.503999999999998</c:v>
                </c:pt>
                <c:pt idx="224">
                  <c:v>59.683999999999997</c:v>
                </c:pt>
                <c:pt idx="225">
                  <c:v>59.844999999999999</c:v>
                </c:pt>
                <c:pt idx="226">
                  <c:v>59.994999999999997</c:v>
                </c:pt>
                <c:pt idx="227">
                  <c:v>60.192999999999998</c:v>
                </c:pt>
                <c:pt idx="228">
                  <c:v>60.335999999999999</c:v>
                </c:pt>
                <c:pt idx="229">
                  <c:v>60.484000000000002</c:v>
                </c:pt>
                <c:pt idx="230">
                  <c:v>60.680999999999997</c:v>
                </c:pt>
                <c:pt idx="231">
                  <c:v>60.823999999999998</c:v>
                </c:pt>
                <c:pt idx="232">
                  <c:v>60.966000000000001</c:v>
                </c:pt>
                <c:pt idx="233">
                  <c:v>61.152999999999999</c:v>
                </c:pt>
                <c:pt idx="234">
                  <c:v>61.308999999999997</c:v>
                </c:pt>
                <c:pt idx="235">
                  <c:v>61.457999999999998</c:v>
                </c:pt>
                <c:pt idx="236">
                  <c:v>61.649000000000001</c:v>
                </c:pt>
                <c:pt idx="237">
                  <c:v>61.802</c:v>
                </c:pt>
                <c:pt idx="238">
                  <c:v>61.947000000000003</c:v>
                </c:pt>
                <c:pt idx="239">
                  <c:v>62.127000000000002</c:v>
                </c:pt>
                <c:pt idx="240">
                  <c:v>62.283999999999999</c:v>
                </c:pt>
                <c:pt idx="241">
                  <c:v>62.417999999999999</c:v>
                </c:pt>
                <c:pt idx="242">
                  <c:v>62.601999999999997</c:v>
                </c:pt>
                <c:pt idx="243">
                  <c:v>62.741999999999997</c:v>
                </c:pt>
                <c:pt idx="244">
                  <c:v>62.893000000000001</c:v>
                </c:pt>
                <c:pt idx="245">
                  <c:v>63.084000000000003</c:v>
                </c:pt>
                <c:pt idx="246">
                  <c:v>63.228999999999999</c:v>
                </c:pt>
                <c:pt idx="247">
                  <c:v>63.375</c:v>
                </c:pt>
                <c:pt idx="248">
                  <c:v>63.561999999999998</c:v>
                </c:pt>
                <c:pt idx="249">
                  <c:v>63.695</c:v>
                </c:pt>
                <c:pt idx="250">
                  <c:v>63.820999999999998</c:v>
                </c:pt>
                <c:pt idx="251">
                  <c:v>64.012</c:v>
                </c:pt>
                <c:pt idx="252">
                  <c:v>64.143000000000001</c:v>
                </c:pt>
                <c:pt idx="253">
                  <c:v>64.284999999999997</c:v>
                </c:pt>
                <c:pt idx="254">
                  <c:v>64.468000000000004</c:v>
                </c:pt>
                <c:pt idx="255">
                  <c:v>64.593999999999994</c:v>
                </c:pt>
                <c:pt idx="256">
                  <c:v>64.730999999999995</c:v>
                </c:pt>
                <c:pt idx="257">
                  <c:v>64.911000000000001</c:v>
                </c:pt>
                <c:pt idx="258">
                  <c:v>65.040000000000006</c:v>
                </c:pt>
                <c:pt idx="259">
                  <c:v>65.165999999999997</c:v>
                </c:pt>
                <c:pt idx="260">
                  <c:v>65.338999999999999</c:v>
                </c:pt>
                <c:pt idx="261">
                  <c:v>65.483999999999995</c:v>
                </c:pt>
                <c:pt idx="262">
                  <c:v>65.623000000000005</c:v>
                </c:pt>
                <c:pt idx="263">
                  <c:v>65.799000000000007</c:v>
                </c:pt>
                <c:pt idx="264">
                  <c:v>65.927999999999997</c:v>
                </c:pt>
                <c:pt idx="265">
                  <c:v>66.051000000000002</c:v>
                </c:pt>
                <c:pt idx="266">
                  <c:v>66.222999999999999</c:v>
                </c:pt>
                <c:pt idx="267">
                  <c:v>66.355999999999995</c:v>
                </c:pt>
                <c:pt idx="268">
                  <c:v>66.486000000000004</c:v>
                </c:pt>
                <c:pt idx="269">
                  <c:v>66.680000000000007</c:v>
                </c:pt>
                <c:pt idx="270">
                  <c:v>66.813000000000002</c:v>
                </c:pt>
                <c:pt idx="271">
                  <c:v>66.938999999999993</c:v>
                </c:pt>
                <c:pt idx="272">
                  <c:v>67.119</c:v>
                </c:pt>
                <c:pt idx="273">
                  <c:v>67.242999999999995</c:v>
                </c:pt>
                <c:pt idx="274">
                  <c:v>67.367000000000004</c:v>
                </c:pt>
                <c:pt idx="275">
                  <c:v>67.536000000000001</c:v>
                </c:pt>
                <c:pt idx="276">
                  <c:v>67.662000000000006</c:v>
                </c:pt>
                <c:pt idx="277">
                  <c:v>67.777000000000001</c:v>
                </c:pt>
                <c:pt idx="278">
                  <c:v>67.938999999999993</c:v>
                </c:pt>
                <c:pt idx="279">
                  <c:v>68.067999999999998</c:v>
                </c:pt>
                <c:pt idx="280">
                  <c:v>68.176000000000002</c:v>
                </c:pt>
                <c:pt idx="281">
                  <c:v>68.337999999999994</c:v>
                </c:pt>
                <c:pt idx="282">
                  <c:v>68.463999999999999</c:v>
                </c:pt>
                <c:pt idx="283">
                  <c:v>68.59</c:v>
                </c:pt>
                <c:pt idx="284">
                  <c:v>68.759</c:v>
                </c:pt>
                <c:pt idx="285">
                  <c:v>68.89</c:v>
                </c:pt>
                <c:pt idx="286">
                  <c:v>69.007000000000005</c:v>
                </c:pt>
                <c:pt idx="287">
                  <c:v>69.19</c:v>
                </c:pt>
                <c:pt idx="288">
                  <c:v>69.322999999999993</c:v>
                </c:pt>
                <c:pt idx="289">
                  <c:v>69.445999999999998</c:v>
                </c:pt>
                <c:pt idx="290">
                  <c:v>69.611000000000004</c:v>
                </c:pt>
                <c:pt idx="291">
                  <c:v>69.736000000000004</c:v>
                </c:pt>
                <c:pt idx="292">
                  <c:v>69.86</c:v>
                </c:pt>
                <c:pt idx="293">
                  <c:v>70.025000000000006</c:v>
                </c:pt>
                <c:pt idx="294">
                  <c:v>70.14</c:v>
                </c:pt>
                <c:pt idx="295">
                  <c:v>70.272000000000006</c:v>
                </c:pt>
                <c:pt idx="296">
                  <c:v>70.438000000000002</c:v>
                </c:pt>
                <c:pt idx="297">
                  <c:v>70.561000000000007</c:v>
                </c:pt>
                <c:pt idx="298">
                  <c:v>70.674000000000007</c:v>
                </c:pt>
                <c:pt idx="299">
                  <c:v>70.846999999999994</c:v>
                </c:pt>
                <c:pt idx="300">
                  <c:v>70.965000000000003</c:v>
                </c:pt>
                <c:pt idx="301">
                  <c:v>71.08</c:v>
                </c:pt>
                <c:pt idx="302">
                  <c:v>71.241</c:v>
                </c:pt>
                <c:pt idx="303">
                  <c:v>71.369</c:v>
                </c:pt>
                <c:pt idx="304">
                  <c:v>71.481999999999999</c:v>
                </c:pt>
                <c:pt idx="305">
                  <c:v>71.643000000000001</c:v>
                </c:pt>
                <c:pt idx="306">
                  <c:v>71.760000000000005</c:v>
                </c:pt>
                <c:pt idx="307">
                  <c:v>71.866</c:v>
                </c:pt>
                <c:pt idx="308">
                  <c:v>72.016000000000005</c:v>
                </c:pt>
                <c:pt idx="309">
                  <c:v>72.129000000000005</c:v>
                </c:pt>
                <c:pt idx="310">
                  <c:v>72.25</c:v>
                </c:pt>
                <c:pt idx="311">
                  <c:v>72.400000000000006</c:v>
                </c:pt>
                <c:pt idx="312">
                  <c:v>72.522000000000006</c:v>
                </c:pt>
                <c:pt idx="313">
                  <c:v>72.637</c:v>
                </c:pt>
                <c:pt idx="314">
                  <c:v>72.784000000000006</c:v>
                </c:pt>
                <c:pt idx="315">
                  <c:v>72.896000000000001</c:v>
                </c:pt>
                <c:pt idx="316">
                  <c:v>73.003</c:v>
                </c:pt>
                <c:pt idx="317">
                  <c:v>73.161000000000001</c:v>
                </c:pt>
                <c:pt idx="318">
                  <c:v>73.275999999999996</c:v>
                </c:pt>
                <c:pt idx="319">
                  <c:v>73.394000000000005</c:v>
                </c:pt>
                <c:pt idx="320">
                  <c:v>73.542000000000002</c:v>
                </c:pt>
                <c:pt idx="321">
                  <c:v>73.658000000000001</c:v>
                </c:pt>
                <c:pt idx="322">
                  <c:v>73.760999999999996</c:v>
                </c:pt>
                <c:pt idx="323">
                  <c:v>73.900000000000006</c:v>
                </c:pt>
                <c:pt idx="324">
                  <c:v>74.022000000000006</c:v>
                </c:pt>
                <c:pt idx="325">
                  <c:v>74.141000000000005</c:v>
                </c:pt>
                <c:pt idx="326">
                  <c:v>74.287999999999997</c:v>
                </c:pt>
                <c:pt idx="327">
                  <c:v>74.394000000000005</c:v>
                </c:pt>
                <c:pt idx="328">
                  <c:v>74.5</c:v>
                </c:pt>
                <c:pt idx="329">
                  <c:v>74.643000000000001</c:v>
                </c:pt>
                <c:pt idx="330">
                  <c:v>74.751000000000005</c:v>
                </c:pt>
                <c:pt idx="331">
                  <c:v>74.861999999999995</c:v>
                </c:pt>
                <c:pt idx="332">
                  <c:v>75.009</c:v>
                </c:pt>
                <c:pt idx="333">
                  <c:v>75.113</c:v>
                </c:pt>
                <c:pt idx="334">
                  <c:v>75.224999999999994</c:v>
                </c:pt>
                <c:pt idx="335">
                  <c:v>75.353999999999999</c:v>
                </c:pt>
                <c:pt idx="336">
                  <c:v>75.459999999999994</c:v>
                </c:pt>
                <c:pt idx="337">
                  <c:v>75.566000000000003</c:v>
                </c:pt>
                <c:pt idx="338">
                  <c:v>75.706000000000003</c:v>
                </c:pt>
                <c:pt idx="339">
                  <c:v>75.804000000000002</c:v>
                </c:pt>
                <c:pt idx="340">
                  <c:v>75.903000000000006</c:v>
                </c:pt>
                <c:pt idx="341">
                  <c:v>76.043000000000006</c:v>
                </c:pt>
                <c:pt idx="342">
                  <c:v>76.150999999999996</c:v>
                </c:pt>
                <c:pt idx="343">
                  <c:v>76.254999999999995</c:v>
                </c:pt>
                <c:pt idx="344">
                  <c:v>76.402000000000001</c:v>
                </c:pt>
                <c:pt idx="345">
                  <c:v>76.501000000000005</c:v>
                </c:pt>
                <c:pt idx="346">
                  <c:v>76.596000000000004</c:v>
                </c:pt>
                <c:pt idx="347">
                  <c:v>76.718000000000004</c:v>
                </c:pt>
                <c:pt idx="348">
                  <c:v>76.813000000000002</c:v>
                </c:pt>
                <c:pt idx="349">
                  <c:v>76.912000000000006</c:v>
                </c:pt>
                <c:pt idx="350">
                  <c:v>77.045000000000002</c:v>
                </c:pt>
                <c:pt idx="351">
                  <c:v>77.14</c:v>
                </c:pt>
                <c:pt idx="352">
                  <c:v>77.245000000000005</c:v>
                </c:pt>
                <c:pt idx="353">
                  <c:v>77.367999999999995</c:v>
                </c:pt>
                <c:pt idx="354">
                  <c:v>77.459000000000003</c:v>
                </c:pt>
                <c:pt idx="355">
                  <c:v>77.551000000000002</c:v>
                </c:pt>
                <c:pt idx="356">
                  <c:v>77.680000000000007</c:v>
                </c:pt>
                <c:pt idx="357">
                  <c:v>77.784000000000006</c:v>
                </c:pt>
                <c:pt idx="358">
                  <c:v>77.884</c:v>
                </c:pt>
                <c:pt idx="359">
                  <c:v>78.016999999999996</c:v>
                </c:pt>
                <c:pt idx="360">
                  <c:v>78.108999999999995</c:v>
                </c:pt>
                <c:pt idx="361">
                  <c:v>78.2</c:v>
                </c:pt>
                <c:pt idx="362">
                  <c:v>78.325999999999993</c:v>
                </c:pt>
                <c:pt idx="363">
                  <c:v>78.424999999999997</c:v>
                </c:pt>
                <c:pt idx="364">
                  <c:v>78.522999999999996</c:v>
                </c:pt>
                <c:pt idx="365">
                  <c:v>78.638000000000005</c:v>
                </c:pt>
                <c:pt idx="366">
                  <c:v>78.73</c:v>
                </c:pt>
                <c:pt idx="367">
                  <c:v>78.828999999999994</c:v>
                </c:pt>
                <c:pt idx="368">
                  <c:v>78.965000000000003</c:v>
                </c:pt>
                <c:pt idx="369">
                  <c:v>79.06</c:v>
                </c:pt>
                <c:pt idx="370">
                  <c:v>79.152000000000001</c:v>
                </c:pt>
                <c:pt idx="371">
                  <c:v>79.284000000000006</c:v>
                </c:pt>
                <c:pt idx="372">
                  <c:v>79.376000000000005</c:v>
                </c:pt>
                <c:pt idx="373">
                  <c:v>79.477999999999994</c:v>
                </c:pt>
                <c:pt idx="374">
                  <c:v>79.603999999999999</c:v>
                </c:pt>
                <c:pt idx="375">
                  <c:v>79.688000000000002</c:v>
                </c:pt>
                <c:pt idx="376">
                  <c:v>79.769000000000005</c:v>
                </c:pt>
                <c:pt idx="377">
                  <c:v>79.881</c:v>
                </c:pt>
                <c:pt idx="378">
                  <c:v>79.974000000000004</c:v>
                </c:pt>
                <c:pt idx="379">
                  <c:v>80.057000000000002</c:v>
                </c:pt>
                <c:pt idx="380">
                  <c:v>80.179000000000002</c:v>
                </c:pt>
                <c:pt idx="381">
                  <c:v>80.263999999999996</c:v>
                </c:pt>
                <c:pt idx="382">
                  <c:v>80.355000000000004</c:v>
                </c:pt>
                <c:pt idx="383">
                  <c:v>80.477999999999994</c:v>
                </c:pt>
                <c:pt idx="384">
                  <c:v>80.563999999999993</c:v>
                </c:pt>
                <c:pt idx="385">
                  <c:v>80.658000000000001</c:v>
                </c:pt>
                <c:pt idx="386">
                  <c:v>80.772999999999996</c:v>
                </c:pt>
                <c:pt idx="387">
                  <c:v>80.852000000000004</c:v>
                </c:pt>
                <c:pt idx="388">
                  <c:v>80.938000000000002</c:v>
                </c:pt>
                <c:pt idx="389">
                  <c:v>81.057000000000002</c:v>
                </c:pt>
                <c:pt idx="390">
                  <c:v>81.149000000000001</c:v>
                </c:pt>
                <c:pt idx="391">
                  <c:v>81.225999999999999</c:v>
                </c:pt>
                <c:pt idx="392">
                  <c:v>81.334000000000003</c:v>
                </c:pt>
                <c:pt idx="393">
                  <c:v>81.412999999999997</c:v>
                </c:pt>
                <c:pt idx="394">
                  <c:v>81.489000000000004</c:v>
                </c:pt>
                <c:pt idx="395">
                  <c:v>81.600999999999999</c:v>
                </c:pt>
                <c:pt idx="396">
                  <c:v>81.683999999999997</c:v>
                </c:pt>
                <c:pt idx="397">
                  <c:v>81.766000000000005</c:v>
                </c:pt>
                <c:pt idx="398">
                  <c:v>81.878</c:v>
                </c:pt>
                <c:pt idx="399">
                  <c:v>81.968000000000004</c:v>
                </c:pt>
                <c:pt idx="400">
                  <c:v>82.058000000000007</c:v>
                </c:pt>
                <c:pt idx="401">
                  <c:v>82.168999999999997</c:v>
                </c:pt>
                <c:pt idx="402">
                  <c:v>82.256</c:v>
                </c:pt>
                <c:pt idx="403">
                  <c:v>82.338999999999999</c:v>
                </c:pt>
                <c:pt idx="404">
                  <c:v>82.457999999999998</c:v>
                </c:pt>
                <c:pt idx="405">
                  <c:v>82.54</c:v>
                </c:pt>
                <c:pt idx="406">
                  <c:v>82.623000000000005</c:v>
                </c:pt>
                <c:pt idx="407">
                  <c:v>82.730999999999995</c:v>
                </c:pt>
                <c:pt idx="408">
                  <c:v>82.813999999999993</c:v>
                </c:pt>
                <c:pt idx="409">
                  <c:v>82.893000000000001</c:v>
                </c:pt>
                <c:pt idx="410">
                  <c:v>83.004999999999995</c:v>
                </c:pt>
                <c:pt idx="411">
                  <c:v>83.078000000000003</c:v>
                </c:pt>
                <c:pt idx="412">
                  <c:v>83.159000000000006</c:v>
                </c:pt>
                <c:pt idx="413">
                  <c:v>83.26</c:v>
                </c:pt>
                <c:pt idx="414">
                  <c:v>83.334000000000003</c:v>
                </c:pt>
                <c:pt idx="415">
                  <c:v>83.411000000000001</c:v>
                </c:pt>
                <c:pt idx="416">
                  <c:v>83.509</c:v>
                </c:pt>
                <c:pt idx="417">
                  <c:v>83.584000000000003</c:v>
                </c:pt>
                <c:pt idx="418">
                  <c:v>83.66</c:v>
                </c:pt>
                <c:pt idx="419">
                  <c:v>83.760999999999996</c:v>
                </c:pt>
                <c:pt idx="420">
                  <c:v>83.831000000000003</c:v>
                </c:pt>
                <c:pt idx="421">
                  <c:v>83.905000000000001</c:v>
                </c:pt>
                <c:pt idx="422">
                  <c:v>84.001999999999995</c:v>
                </c:pt>
                <c:pt idx="423">
                  <c:v>84.078999999999994</c:v>
                </c:pt>
                <c:pt idx="424">
                  <c:v>84.156999999999996</c:v>
                </c:pt>
                <c:pt idx="425">
                  <c:v>84.247</c:v>
                </c:pt>
                <c:pt idx="426">
                  <c:v>84.332999999999998</c:v>
                </c:pt>
                <c:pt idx="427">
                  <c:v>84.409000000000006</c:v>
                </c:pt>
                <c:pt idx="428">
                  <c:v>84.506</c:v>
                </c:pt>
                <c:pt idx="429">
                  <c:v>84.569000000000003</c:v>
                </c:pt>
                <c:pt idx="430">
                  <c:v>84.643000000000001</c:v>
                </c:pt>
                <c:pt idx="431">
                  <c:v>84.744</c:v>
                </c:pt>
                <c:pt idx="432">
                  <c:v>84.811999999999998</c:v>
                </c:pt>
                <c:pt idx="433">
                  <c:v>84.881</c:v>
                </c:pt>
                <c:pt idx="434">
                  <c:v>84.971000000000004</c:v>
                </c:pt>
                <c:pt idx="435">
                  <c:v>85.046000000000006</c:v>
                </c:pt>
                <c:pt idx="436">
                  <c:v>85.117999999999995</c:v>
                </c:pt>
                <c:pt idx="437">
                  <c:v>85.218999999999994</c:v>
                </c:pt>
                <c:pt idx="438">
                  <c:v>85.296999999999997</c:v>
                </c:pt>
                <c:pt idx="439">
                  <c:v>85.37</c:v>
                </c:pt>
                <c:pt idx="440">
                  <c:v>85.456999999999994</c:v>
                </c:pt>
                <c:pt idx="441">
                  <c:v>85.516000000000005</c:v>
                </c:pt>
                <c:pt idx="442">
                  <c:v>85.585999999999999</c:v>
                </c:pt>
                <c:pt idx="443">
                  <c:v>85.677000000000007</c:v>
                </c:pt>
                <c:pt idx="444">
                  <c:v>85.741</c:v>
                </c:pt>
                <c:pt idx="445">
                  <c:v>85.813000000000002</c:v>
                </c:pt>
                <c:pt idx="446">
                  <c:v>85.896000000000001</c:v>
                </c:pt>
                <c:pt idx="447">
                  <c:v>85.959000000000003</c:v>
                </c:pt>
                <c:pt idx="448">
                  <c:v>86.022000000000006</c:v>
                </c:pt>
                <c:pt idx="449">
                  <c:v>86.113</c:v>
                </c:pt>
                <c:pt idx="450">
                  <c:v>86.180999999999997</c:v>
                </c:pt>
                <c:pt idx="451">
                  <c:v>86.253</c:v>
                </c:pt>
                <c:pt idx="452">
                  <c:v>86.35</c:v>
                </c:pt>
                <c:pt idx="453">
                  <c:v>86.408000000000001</c:v>
                </c:pt>
                <c:pt idx="454">
                  <c:v>86.475999999999999</c:v>
                </c:pt>
                <c:pt idx="455">
                  <c:v>86.555999999999997</c:v>
                </c:pt>
                <c:pt idx="456">
                  <c:v>86.622</c:v>
                </c:pt>
                <c:pt idx="457">
                  <c:v>86.685000000000002</c:v>
                </c:pt>
                <c:pt idx="458">
                  <c:v>86.772000000000006</c:v>
                </c:pt>
                <c:pt idx="459">
                  <c:v>86.831000000000003</c:v>
                </c:pt>
                <c:pt idx="460">
                  <c:v>86.894000000000005</c:v>
                </c:pt>
                <c:pt idx="461">
                  <c:v>86.977000000000004</c:v>
                </c:pt>
                <c:pt idx="462">
                  <c:v>87.037999999999997</c:v>
                </c:pt>
                <c:pt idx="463">
                  <c:v>87.096000000000004</c:v>
                </c:pt>
                <c:pt idx="464">
                  <c:v>87.179000000000002</c:v>
                </c:pt>
                <c:pt idx="465">
                  <c:v>87.238</c:v>
                </c:pt>
                <c:pt idx="466">
                  <c:v>87.293999999999997</c:v>
                </c:pt>
                <c:pt idx="467">
                  <c:v>87.384</c:v>
                </c:pt>
                <c:pt idx="468">
                  <c:v>87.444000000000003</c:v>
                </c:pt>
                <c:pt idx="469">
                  <c:v>87.503</c:v>
                </c:pt>
                <c:pt idx="470">
                  <c:v>87.581999999999994</c:v>
                </c:pt>
                <c:pt idx="471">
                  <c:v>87.66</c:v>
                </c:pt>
                <c:pt idx="472">
                  <c:v>87.715999999999994</c:v>
                </c:pt>
                <c:pt idx="473">
                  <c:v>87.808999999999997</c:v>
                </c:pt>
                <c:pt idx="474">
                  <c:v>87.864999999999995</c:v>
                </c:pt>
                <c:pt idx="475">
                  <c:v>87.924999999999997</c:v>
                </c:pt>
                <c:pt idx="476">
                  <c:v>87.992999999999995</c:v>
                </c:pt>
                <c:pt idx="477">
                  <c:v>88.052999999999997</c:v>
                </c:pt>
                <c:pt idx="478">
                  <c:v>88.111999999999995</c:v>
                </c:pt>
                <c:pt idx="479">
                  <c:v>88.191000000000003</c:v>
                </c:pt>
                <c:pt idx="480">
                  <c:v>88.236000000000004</c:v>
                </c:pt>
                <c:pt idx="481">
                  <c:v>88.296000000000006</c:v>
                </c:pt>
                <c:pt idx="482">
                  <c:v>88.372</c:v>
                </c:pt>
                <c:pt idx="483">
                  <c:v>88.421999999999997</c:v>
                </c:pt>
                <c:pt idx="484">
                  <c:v>88.468999999999994</c:v>
                </c:pt>
                <c:pt idx="485">
                  <c:v>88.555000000000007</c:v>
                </c:pt>
                <c:pt idx="486">
                  <c:v>88.611000000000004</c:v>
                </c:pt>
                <c:pt idx="487">
                  <c:v>88.671000000000006</c:v>
                </c:pt>
                <c:pt idx="488">
                  <c:v>88.745999999999995</c:v>
                </c:pt>
                <c:pt idx="489">
                  <c:v>88.799000000000007</c:v>
                </c:pt>
                <c:pt idx="490">
                  <c:v>88.843999999999994</c:v>
                </c:pt>
                <c:pt idx="491">
                  <c:v>88.93</c:v>
                </c:pt>
                <c:pt idx="492">
                  <c:v>88.980999999999995</c:v>
                </c:pt>
                <c:pt idx="493">
                  <c:v>89.031000000000006</c:v>
                </c:pt>
                <c:pt idx="494">
                  <c:v>89.102999999999994</c:v>
                </c:pt>
                <c:pt idx="495">
                  <c:v>89.162999999999997</c:v>
                </c:pt>
                <c:pt idx="496">
                  <c:v>89.218000000000004</c:v>
                </c:pt>
                <c:pt idx="497">
                  <c:v>89.290999999999997</c:v>
                </c:pt>
                <c:pt idx="498">
                  <c:v>89.35</c:v>
                </c:pt>
                <c:pt idx="499">
                  <c:v>89.402000000000001</c:v>
                </c:pt>
                <c:pt idx="500">
                  <c:v>89.471000000000004</c:v>
                </c:pt>
                <c:pt idx="501">
                  <c:v>89.528000000000006</c:v>
                </c:pt>
                <c:pt idx="502">
                  <c:v>89.59</c:v>
                </c:pt>
                <c:pt idx="503">
                  <c:v>89.658000000000001</c:v>
                </c:pt>
                <c:pt idx="504">
                  <c:v>89.709000000000003</c:v>
                </c:pt>
                <c:pt idx="505">
                  <c:v>89.763000000000005</c:v>
                </c:pt>
                <c:pt idx="506">
                  <c:v>89.834999999999994</c:v>
                </c:pt>
                <c:pt idx="507">
                  <c:v>89.888999999999996</c:v>
                </c:pt>
                <c:pt idx="508">
                  <c:v>89.932000000000002</c:v>
                </c:pt>
                <c:pt idx="509">
                  <c:v>90.010999999999996</c:v>
                </c:pt>
                <c:pt idx="510">
                  <c:v>90.058000000000007</c:v>
                </c:pt>
                <c:pt idx="511">
                  <c:v>90.102000000000004</c:v>
                </c:pt>
                <c:pt idx="512">
                  <c:v>90.165999999999997</c:v>
                </c:pt>
                <c:pt idx="513">
                  <c:v>90.221999999999994</c:v>
                </c:pt>
                <c:pt idx="514">
                  <c:v>90.275000000000006</c:v>
                </c:pt>
                <c:pt idx="515">
                  <c:v>90.350999999999999</c:v>
                </c:pt>
                <c:pt idx="516">
                  <c:v>90.400999999999996</c:v>
                </c:pt>
                <c:pt idx="517">
                  <c:v>90.451999999999998</c:v>
                </c:pt>
                <c:pt idx="518">
                  <c:v>90.521000000000001</c:v>
                </c:pt>
                <c:pt idx="519">
                  <c:v>90.563999999999993</c:v>
                </c:pt>
                <c:pt idx="520">
                  <c:v>90.625</c:v>
                </c:pt>
                <c:pt idx="521">
                  <c:v>90.683000000000007</c:v>
                </c:pt>
                <c:pt idx="522">
                  <c:v>90.734999999999999</c:v>
                </c:pt>
                <c:pt idx="523">
                  <c:v>90.787999999999997</c:v>
                </c:pt>
                <c:pt idx="524">
                  <c:v>90.841999999999999</c:v>
                </c:pt>
                <c:pt idx="525">
                  <c:v>90.89</c:v>
                </c:pt>
                <c:pt idx="526">
                  <c:v>90.938999999999993</c:v>
                </c:pt>
                <c:pt idx="527">
                  <c:v>91.010999999999996</c:v>
                </c:pt>
                <c:pt idx="528">
                  <c:v>91.055999999999997</c:v>
                </c:pt>
                <c:pt idx="529">
                  <c:v>91.097999999999999</c:v>
                </c:pt>
                <c:pt idx="530">
                  <c:v>91.156000000000006</c:v>
                </c:pt>
                <c:pt idx="531">
                  <c:v>91.203000000000003</c:v>
                </c:pt>
                <c:pt idx="532">
                  <c:v>91.245999999999995</c:v>
                </c:pt>
                <c:pt idx="533">
                  <c:v>91.307000000000002</c:v>
                </c:pt>
                <c:pt idx="534">
                  <c:v>91.352999999999994</c:v>
                </c:pt>
                <c:pt idx="535">
                  <c:v>91.39</c:v>
                </c:pt>
                <c:pt idx="536">
                  <c:v>91.459000000000003</c:v>
                </c:pt>
                <c:pt idx="537">
                  <c:v>91.492999999999995</c:v>
                </c:pt>
                <c:pt idx="538">
                  <c:v>91.546000000000006</c:v>
                </c:pt>
                <c:pt idx="539">
                  <c:v>91.611000000000004</c:v>
                </c:pt>
                <c:pt idx="540">
                  <c:v>91.656000000000006</c:v>
                </c:pt>
                <c:pt idx="541">
                  <c:v>91.703999999999994</c:v>
                </c:pt>
                <c:pt idx="542">
                  <c:v>91.762</c:v>
                </c:pt>
                <c:pt idx="543">
                  <c:v>91.808999999999997</c:v>
                </c:pt>
                <c:pt idx="544">
                  <c:v>91.855999999999995</c:v>
                </c:pt>
                <c:pt idx="545">
                  <c:v>91.917000000000002</c:v>
                </c:pt>
                <c:pt idx="546">
                  <c:v>91.962000000000003</c:v>
                </c:pt>
                <c:pt idx="547">
                  <c:v>92.007000000000005</c:v>
                </c:pt>
                <c:pt idx="548">
                  <c:v>92.064999999999998</c:v>
                </c:pt>
                <c:pt idx="549">
                  <c:v>92.100999999999999</c:v>
                </c:pt>
                <c:pt idx="550">
                  <c:v>92.137</c:v>
                </c:pt>
                <c:pt idx="551">
                  <c:v>92.197999999999993</c:v>
                </c:pt>
                <c:pt idx="552">
                  <c:v>92.242999999999995</c:v>
                </c:pt>
                <c:pt idx="553">
                  <c:v>92.281000000000006</c:v>
                </c:pt>
                <c:pt idx="554">
                  <c:v>92.341999999999999</c:v>
                </c:pt>
                <c:pt idx="555">
                  <c:v>92.375</c:v>
                </c:pt>
                <c:pt idx="556">
                  <c:v>92.406999999999996</c:v>
                </c:pt>
                <c:pt idx="557">
                  <c:v>92.468999999999994</c:v>
                </c:pt>
                <c:pt idx="558">
                  <c:v>92.512</c:v>
                </c:pt>
                <c:pt idx="559">
                  <c:v>92.558999999999997</c:v>
                </c:pt>
                <c:pt idx="560">
                  <c:v>92.616</c:v>
                </c:pt>
                <c:pt idx="561">
                  <c:v>92.649000000000001</c:v>
                </c:pt>
                <c:pt idx="562">
                  <c:v>92.688000000000002</c:v>
                </c:pt>
                <c:pt idx="563">
                  <c:v>92.739000000000004</c:v>
                </c:pt>
                <c:pt idx="564">
                  <c:v>92.789000000000001</c:v>
                </c:pt>
                <c:pt idx="565">
                  <c:v>92.832999999999998</c:v>
                </c:pt>
                <c:pt idx="566">
                  <c:v>92.882999999999996</c:v>
                </c:pt>
                <c:pt idx="567">
                  <c:v>92.936999999999998</c:v>
                </c:pt>
                <c:pt idx="568">
                  <c:v>92.98</c:v>
                </c:pt>
                <c:pt idx="569">
                  <c:v>93.040999999999997</c:v>
                </c:pt>
                <c:pt idx="570">
                  <c:v>93.082999999999998</c:v>
                </c:pt>
                <c:pt idx="571">
                  <c:v>93.123999999999995</c:v>
                </c:pt>
                <c:pt idx="572">
                  <c:v>93.171000000000006</c:v>
                </c:pt>
                <c:pt idx="573">
                  <c:v>93.221000000000004</c:v>
                </c:pt>
                <c:pt idx="574">
                  <c:v>93.260999999999996</c:v>
                </c:pt>
                <c:pt idx="575">
                  <c:v>93.322000000000003</c:v>
                </c:pt>
                <c:pt idx="576">
                  <c:v>93.350999999999999</c:v>
                </c:pt>
                <c:pt idx="577">
                  <c:v>93.394000000000005</c:v>
                </c:pt>
                <c:pt idx="578">
                  <c:v>93.447999999999993</c:v>
                </c:pt>
                <c:pt idx="579">
                  <c:v>93.495000000000005</c:v>
                </c:pt>
                <c:pt idx="580">
                  <c:v>93.537999999999997</c:v>
                </c:pt>
                <c:pt idx="581">
                  <c:v>93.584999999999994</c:v>
                </c:pt>
                <c:pt idx="582">
                  <c:v>93.623999999999995</c:v>
                </c:pt>
                <c:pt idx="583">
                  <c:v>93.664000000000001</c:v>
                </c:pt>
                <c:pt idx="584">
                  <c:v>93.706999999999994</c:v>
                </c:pt>
                <c:pt idx="585">
                  <c:v>93.75</c:v>
                </c:pt>
                <c:pt idx="586">
                  <c:v>93.786000000000001</c:v>
                </c:pt>
                <c:pt idx="587">
                  <c:v>93.846999999999994</c:v>
                </c:pt>
                <c:pt idx="588">
                  <c:v>93.872</c:v>
                </c:pt>
                <c:pt idx="589">
                  <c:v>93.908000000000001</c:v>
                </c:pt>
                <c:pt idx="590">
                  <c:v>93.965999999999994</c:v>
                </c:pt>
                <c:pt idx="591">
                  <c:v>94.007000000000005</c:v>
                </c:pt>
                <c:pt idx="592">
                  <c:v>94.037999999999997</c:v>
                </c:pt>
                <c:pt idx="593">
                  <c:v>94.084000000000003</c:v>
                </c:pt>
                <c:pt idx="594">
                  <c:v>94.117000000000004</c:v>
                </c:pt>
                <c:pt idx="595">
                  <c:v>94.149000000000001</c:v>
                </c:pt>
                <c:pt idx="596">
                  <c:v>94.195999999999998</c:v>
                </c:pt>
                <c:pt idx="597">
                  <c:v>94.23</c:v>
                </c:pt>
                <c:pt idx="598">
                  <c:v>94.26</c:v>
                </c:pt>
                <c:pt idx="599">
                  <c:v>94.304000000000002</c:v>
                </c:pt>
                <c:pt idx="600">
                  <c:v>94.337999999999994</c:v>
                </c:pt>
                <c:pt idx="601">
                  <c:v>94.375</c:v>
                </c:pt>
                <c:pt idx="602">
                  <c:v>94.426000000000002</c:v>
                </c:pt>
                <c:pt idx="603">
                  <c:v>94.457999999999998</c:v>
                </c:pt>
                <c:pt idx="604">
                  <c:v>94.497</c:v>
                </c:pt>
                <c:pt idx="605">
                  <c:v>94.533000000000001</c:v>
                </c:pt>
                <c:pt idx="606">
                  <c:v>94.566000000000003</c:v>
                </c:pt>
                <c:pt idx="607">
                  <c:v>94.602000000000004</c:v>
                </c:pt>
                <c:pt idx="608">
                  <c:v>94.665999999999997</c:v>
                </c:pt>
                <c:pt idx="609">
                  <c:v>94.694999999999993</c:v>
                </c:pt>
                <c:pt idx="610">
                  <c:v>94.738</c:v>
                </c:pt>
                <c:pt idx="611">
                  <c:v>94.774000000000001</c:v>
                </c:pt>
                <c:pt idx="612">
                  <c:v>94.811999999999998</c:v>
                </c:pt>
                <c:pt idx="613">
                  <c:v>94.846000000000004</c:v>
                </c:pt>
                <c:pt idx="614">
                  <c:v>94.891999999999996</c:v>
                </c:pt>
                <c:pt idx="615">
                  <c:v>94.93</c:v>
                </c:pt>
                <c:pt idx="616">
                  <c:v>94.96</c:v>
                </c:pt>
                <c:pt idx="617">
                  <c:v>95.013999999999996</c:v>
                </c:pt>
                <c:pt idx="618">
                  <c:v>95.040999999999997</c:v>
                </c:pt>
                <c:pt idx="619">
                  <c:v>95.072000000000003</c:v>
                </c:pt>
                <c:pt idx="620">
                  <c:v>95.122</c:v>
                </c:pt>
                <c:pt idx="621">
                  <c:v>95.153999999999996</c:v>
                </c:pt>
                <c:pt idx="622">
                  <c:v>95.179000000000002</c:v>
                </c:pt>
                <c:pt idx="623">
                  <c:v>95.225999999999999</c:v>
                </c:pt>
                <c:pt idx="624">
                  <c:v>95.263000000000005</c:v>
                </c:pt>
                <c:pt idx="625">
                  <c:v>95.301000000000002</c:v>
                </c:pt>
                <c:pt idx="626">
                  <c:v>95.332999999999998</c:v>
                </c:pt>
                <c:pt idx="627">
                  <c:v>95.367000000000004</c:v>
                </c:pt>
                <c:pt idx="628">
                  <c:v>95.402000000000001</c:v>
                </c:pt>
                <c:pt idx="629">
                  <c:v>95.441000000000003</c:v>
                </c:pt>
                <c:pt idx="630">
                  <c:v>95.471000000000004</c:v>
                </c:pt>
                <c:pt idx="631">
                  <c:v>95.501999999999995</c:v>
                </c:pt>
                <c:pt idx="632">
                  <c:v>95.552000000000007</c:v>
                </c:pt>
                <c:pt idx="633">
                  <c:v>95.576999999999998</c:v>
                </c:pt>
                <c:pt idx="634">
                  <c:v>95.61</c:v>
                </c:pt>
                <c:pt idx="635">
                  <c:v>95.641999999999996</c:v>
                </c:pt>
                <c:pt idx="636">
                  <c:v>95.679000000000002</c:v>
                </c:pt>
                <c:pt idx="637">
                  <c:v>95.698999999999998</c:v>
                </c:pt>
                <c:pt idx="638">
                  <c:v>95.745999999999995</c:v>
                </c:pt>
                <c:pt idx="639">
                  <c:v>95.778000000000006</c:v>
                </c:pt>
                <c:pt idx="640">
                  <c:v>95.802999999999997</c:v>
                </c:pt>
                <c:pt idx="641">
                  <c:v>95.841999999999999</c:v>
                </c:pt>
                <c:pt idx="642">
                  <c:v>95.873000000000005</c:v>
                </c:pt>
                <c:pt idx="643">
                  <c:v>95.91</c:v>
                </c:pt>
                <c:pt idx="644">
                  <c:v>95.942999999999998</c:v>
                </c:pt>
                <c:pt idx="645">
                  <c:v>95.977000000000004</c:v>
                </c:pt>
                <c:pt idx="646">
                  <c:v>96.003</c:v>
                </c:pt>
                <c:pt idx="647">
                  <c:v>96.046000000000006</c:v>
                </c:pt>
                <c:pt idx="648">
                  <c:v>96.075000000000003</c:v>
                </c:pt>
                <c:pt idx="649">
                  <c:v>96.103999999999999</c:v>
                </c:pt>
                <c:pt idx="650">
                  <c:v>96.146000000000001</c:v>
                </c:pt>
                <c:pt idx="651">
                  <c:v>96.183999999999997</c:v>
                </c:pt>
                <c:pt idx="652">
                  <c:v>96.203999999999994</c:v>
                </c:pt>
                <c:pt idx="653">
                  <c:v>96.254000000000005</c:v>
                </c:pt>
                <c:pt idx="654">
                  <c:v>96.284000000000006</c:v>
                </c:pt>
                <c:pt idx="655">
                  <c:v>96.314999999999998</c:v>
                </c:pt>
                <c:pt idx="656">
                  <c:v>96.353999999999999</c:v>
                </c:pt>
                <c:pt idx="657">
                  <c:v>96.372</c:v>
                </c:pt>
                <c:pt idx="658">
                  <c:v>96.411000000000001</c:v>
                </c:pt>
                <c:pt idx="659">
                  <c:v>96.442999999999998</c:v>
                </c:pt>
                <c:pt idx="660">
                  <c:v>96.475999999999999</c:v>
                </c:pt>
                <c:pt idx="661">
                  <c:v>96.501000000000005</c:v>
                </c:pt>
                <c:pt idx="662">
                  <c:v>96.54</c:v>
                </c:pt>
                <c:pt idx="663">
                  <c:v>96.57</c:v>
                </c:pt>
                <c:pt idx="664">
                  <c:v>96.593000000000004</c:v>
                </c:pt>
                <c:pt idx="665">
                  <c:v>96.632999999999996</c:v>
                </c:pt>
                <c:pt idx="666">
                  <c:v>96.662999999999997</c:v>
                </c:pt>
                <c:pt idx="667">
                  <c:v>96.69</c:v>
                </c:pt>
                <c:pt idx="668">
                  <c:v>96.728999999999999</c:v>
                </c:pt>
                <c:pt idx="669">
                  <c:v>96.751000000000005</c:v>
                </c:pt>
                <c:pt idx="670">
                  <c:v>96.775999999999996</c:v>
                </c:pt>
                <c:pt idx="671">
                  <c:v>96.819000000000003</c:v>
                </c:pt>
                <c:pt idx="672">
                  <c:v>96.844999999999999</c:v>
                </c:pt>
                <c:pt idx="673">
                  <c:v>96.872</c:v>
                </c:pt>
                <c:pt idx="674">
                  <c:v>96.903999999999996</c:v>
                </c:pt>
                <c:pt idx="675">
                  <c:v>96.926000000000002</c:v>
                </c:pt>
                <c:pt idx="676">
                  <c:v>96.957999999999998</c:v>
                </c:pt>
                <c:pt idx="677">
                  <c:v>96.986000000000004</c:v>
                </c:pt>
                <c:pt idx="678">
                  <c:v>97.010999999999996</c:v>
                </c:pt>
                <c:pt idx="679">
                  <c:v>97.025000000000006</c:v>
                </c:pt>
                <c:pt idx="680">
                  <c:v>97.061000000000007</c:v>
                </c:pt>
                <c:pt idx="681">
                  <c:v>97.078999999999994</c:v>
                </c:pt>
                <c:pt idx="682">
                  <c:v>97.093000000000004</c:v>
                </c:pt>
                <c:pt idx="683">
                  <c:v>97.122</c:v>
                </c:pt>
                <c:pt idx="684">
                  <c:v>97.138999999999996</c:v>
                </c:pt>
                <c:pt idx="685">
                  <c:v>97.153999999999996</c:v>
                </c:pt>
                <c:pt idx="686">
                  <c:v>97.174999999999997</c:v>
                </c:pt>
                <c:pt idx="687">
                  <c:v>97.197999999999993</c:v>
                </c:pt>
                <c:pt idx="688">
                  <c:v>97.221000000000004</c:v>
                </c:pt>
                <c:pt idx="689">
                  <c:v>97.245999999999995</c:v>
                </c:pt>
                <c:pt idx="690">
                  <c:v>97.266000000000005</c:v>
                </c:pt>
                <c:pt idx="691">
                  <c:v>97.289000000000001</c:v>
                </c:pt>
                <c:pt idx="692">
                  <c:v>97.31</c:v>
                </c:pt>
                <c:pt idx="693">
                  <c:v>97.323999999999998</c:v>
                </c:pt>
                <c:pt idx="694">
                  <c:v>97.338999999999999</c:v>
                </c:pt>
                <c:pt idx="695">
                  <c:v>97.363</c:v>
                </c:pt>
                <c:pt idx="696">
                  <c:v>97.379000000000005</c:v>
                </c:pt>
                <c:pt idx="697">
                  <c:v>97.402000000000001</c:v>
                </c:pt>
                <c:pt idx="698">
                  <c:v>97.424000000000007</c:v>
                </c:pt>
                <c:pt idx="699">
                  <c:v>97.444999999999993</c:v>
                </c:pt>
                <c:pt idx="700">
                  <c:v>97.456000000000003</c:v>
                </c:pt>
                <c:pt idx="701">
                  <c:v>97.488</c:v>
                </c:pt>
                <c:pt idx="702">
                  <c:v>97.504000000000005</c:v>
                </c:pt>
                <c:pt idx="703">
                  <c:v>97.516000000000005</c:v>
                </c:pt>
                <c:pt idx="704">
                  <c:v>97.548000000000002</c:v>
                </c:pt>
                <c:pt idx="705">
                  <c:v>97.561999999999998</c:v>
                </c:pt>
                <c:pt idx="706">
                  <c:v>97.584000000000003</c:v>
                </c:pt>
                <c:pt idx="707">
                  <c:v>97.593999999999994</c:v>
                </c:pt>
                <c:pt idx="708">
                  <c:v>97.614999999999995</c:v>
                </c:pt>
                <c:pt idx="709">
                  <c:v>97.64</c:v>
                </c:pt>
                <c:pt idx="710">
                  <c:v>97.662000000000006</c:v>
                </c:pt>
                <c:pt idx="711">
                  <c:v>97.680999999999997</c:v>
                </c:pt>
                <c:pt idx="712">
                  <c:v>97.703999999999994</c:v>
                </c:pt>
                <c:pt idx="713">
                  <c:v>97.728999999999999</c:v>
                </c:pt>
                <c:pt idx="714">
                  <c:v>97.745000000000005</c:v>
                </c:pt>
                <c:pt idx="715">
                  <c:v>97.760999999999996</c:v>
                </c:pt>
                <c:pt idx="716">
                  <c:v>97.778999999999996</c:v>
                </c:pt>
                <c:pt idx="717">
                  <c:v>97.796000000000006</c:v>
                </c:pt>
                <c:pt idx="718">
                  <c:v>97.807000000000002</c:v>
                </c:pt>
                <c:pt idx="719">
                  <c:v>97.834999999999994</c:v>
                </c:pt>
                <c:pt idx="720">
                  <c:v>97.852999999999994</c:v>
                </c:pt>
                <c:pt idx="721">
                  <c:v>97.878</c:v>
                </c:pt>
                <c:pt idx="722">
                  <c:v>97.91</c:v>
                </c:pt>
                <c:pt idx="723">
                  <c:v>97.917000000000002</c:v>
                </c:pt>
                <c:pt idx="724">
                  <c:v>97.935000000000002</c:v>
                </c:pt>
                <c:pt idx="725">
                  <c:v>97.962999999999994</c:v>
                </c:pt>
                <c:pt idx="726">
                  <c:v>97.984999999999999</c:v>
                </c:pt>
                <c:pt idx="727">
                  <c:v>97.998999999999995</c:v>
                </c:pt>
                <c:pt idx="728">
                  <c:v>98.027000000000001</c:v>
                </c:pt>
                <c:pt idx="729">
                  <c:v>98.036000000000001</c:v>
                </c:pt>
                <c:pt idx="730">
                  <c:v>98.055000000000007</c:v>
                </c:pt>
                <c:pt idx="731">
                  <c:v>98.076999999999998</c:v>
                </c:pt>
                <c:pt idx="732">
                  <c:v>98.097999999999999</c:v>
                </c:pt>
                <c:pt idx="733">
                  <c:v>98.108000000000004</c:v>
                </c:pt>
                <c:pt idx="734">
                  <c:v>98.13</c:v>
                </c:pt>
                <c:pt idx="735">
                  <c:v>98.14</c:v>
                </c:pt>
                <c:pt idx="736">
                  <c:v>98.150999999999996</c:v>
                </c:pt>
                <c:pt idx="737">
                  <c:v>98.171999999999997</c:v>
                </c:pt>
                <c:pt idx="738">
                  <c:v>98.188000000000002</c:v>
                </c:pt>
                <c:pt idx="739">
                  <c:v>98.206999999999994</c:v>
                </c:pt>
                <c:pt idx="740">
                  <c:v>98.221000000000004</c:v>
                </c:pt>
                <c:pt idx="741">
                  <c:v>98.239000000000004</c:v>
                </c:pt>
                <c:pt idx="742">
                  <c:v>98.257000000000005</c:v>
                </c:pt>
                <c:pt idx="743">
                  <c:v>98.284999999999997</c:v>
                </c:pt>
                <c:pt idx="744">
                  <c:v>98.311999999999998</c:v>
                </c:pt>
                <c:pt idx="745">
                  <c:v>98.323999999999998</c:v>
                </c:pt>
                <c:pt idx="746">
                  <c:v>98.341999999999999</c:v>
                </c:pt>
                <c:pt idx="747">
                  <c:v>98.353999999999999</c:v>
                </c:pt>
                <c:pt idx="748">
                  <c:v>98.37</c:v>
                </c:pt>
                <c:pt idx="749">
                  <c:v>98.394999999999996</c:v>
                </c:pt>
                <c:pt idx="750">
                  <c:v>98.418000000000006</c:v>
                </c:pt>
                <c:pt idx="751">
                  <c:v>98.43</c:v>
                </c:pt>
                <c:pt idx="752">
                  <c:v>98.451999999999998</c:v>
                </c:pt>
                <c:pt idx="753">
                  <c:v>98.465999999999994</c:v>
                </c:pt>
                <c:pt idx="754">
                  <c:v>98.483000000000004</c:v>
                </c:pt>
                <c:pt idx="755">
                  <c:v>98.504999999999995</c:v>
                </c:pt>
                <c:pt idx="756">
                  <c:v>98.513000000000005</c:v>
                </c:pt>
                <c:pt idx="757">
                  <c:v>98.528999999999996</c:v>
                </c:pt>
                <c:pt idx="758">
                  <c:v>98.543000000000006</c:v>
                </c:pt>
                <c:pt idx="759">
                  <c:v>98.555999999999997</c:v>
                </c:pt>
                <c:pt idx="760">
                  <c:v>98.581999999999994</c:v>
                </c:pt>
                <c:pt idx="761">
                  <c:v>98.6</c:v>
                </c:pt>
                <c:pt idx="762">
                  <c:v>98.61</c:v>
                </c:pt>
                <c:pt idx="763">
                  <c:v>98.620999999999995</c:v>
                </c:pt>
                <c:pt idx="764">
                  <c:v>98.631</c:v>
                </c:pt>
                <c:pt idx="765">
                  <c:v>98.653000000000006</c:v>
                </c:pt>
                <c:pt idx="766">
                  <c:v>98.667000000000002</c:v>
                </c:pt>
                <c:pt idx="767">
                  <c:v>98.688000000000002</c:v>
                </c:pt>
                <c:pt idx="768">
                  <c:v>98.697999999999993</c:v>
                </c:pt>
                <c:pt idx="769">
                  <c:v>98.72</c:v>
                </c:pt>
                <c:pt idx="770">
                  <c:v>98.733999999999995</c:v>
                </c:pt>
                <c:pt idx="771">
                  <c:v>98.753</c:v>
                </c:pt>
                <c:pt idx="772">
                  <c:v>98.766000000000005</c:v>
                </c:pt>
                <c:pt idx="773">
                  <c:v>98.783000000000001</c:v>
                </c:pt>
                <c:pt idx="774">
                  <c:v>98.796000000000006</c:v>
                </c:pt>
                <c:pt idx="775">
                  <c:v>98.811999999999998</c:v>
                </c:pt>
                <c:pt idx="776">
                  <c:v>98.835999999999999</c:v>
                </c:pt>
                <c:pt idx="777">
                  <c:v>98.846999999999994</c:v>
                </c:pt>
                <c:pt idx="778">
                  <c:v>98.867999999999995</c:v>
                </c:pt>
                <c:pt idx="779">
                  <c:v>98.875</c:v>
                </c:pt>
                <c:pt idx="780">
                  <c:v>98.887</c:v>
                </c:pt>
                <c:pt idx="781">
                  <c:v>98.906999999999996</c:v>
                </c:pt>
                <c:pt idx="782">
                  <c:v>98.914000000000001</c:v>
                </c:pt>
                <c:pt idx="783">
                  <c:v>98.933000000000007</c:v>
                </c:pt>
                <c:pt idx="784">
                  <c:v>98.944999999999993</c:v>
                </c:pt>
                <c:pt idx="785">
                  <c:v>98.977000000000004</c:v>
                </c:pt>
                <c:pt idx="786">
                  <c:v>98.988</c:v>
                </c:pt>
                <c:pt idx="787">
                  <c:v>99.006</c:v>
                </c:pt>
                <c:pt idx="788">
                  <c:v>99.009</c:v>
                </c:pt>
                <c:pt idx="789">
                  <c:v>99.03</c:v>
                </c:pt>
                <c:pt idx="790">
                  <c:v>99.037000000000006</c:v>
                </c:pt>
                <c:pt idx="791">
                  <c:v>99.058000000000007</c:v>
                </c:pt>
                <c:pt idx="792">
                  <c:v>99.061999999999998</c:v>
                </c:pt>
                <c:pt idx="793">
                  <c:v>99.078999999999994</c:v>
                </c:pt>
                <c:pt idx="794">
                  <c:v>99.09</c:v>
                </c:pt>
                <c:pt idx="795">
                  <c:v>99.111000000000004</c:v>
                </c:pt>
                <c:pt idx="796">
                  <c:v>99.125</c:v>
                </c:pt>
                <c:pt idx="797">
                  <c:v>99.146000000000001</c:v>
                </c:pt>
                <c:pt idx="798">
                  <c:v>99.155000000000001</c:v>
                </c:pt>
                <c:pt idx="799">
                  <c:v>99.164000000000001</c:v>
                </c:pt>
                <c:pt idx="800">
                  <c:v>99.191999999999993</c:v>
                </c:pt>
                <c:pt idx="801">
                  <c:v>99.203999999999994</c:v>
                </c:pt>
                <c:pt idx="802">
                  <c:v>99.21</c:v>
                </c:pt>
                <c:pt idx="803">
                  <c:v>99.230999999999995</c:v>
                </c:pt>
                <c:pt idx="804">
                  <c:v>99.242999999999995</c:v>
                </c:pt>
                <c:pt idx="805">
                  <c:v>99.259</c:v>
                </c:pt>
                <c:pt idx="806">
                  <c:v>99.269000000000005</c:v>
                </c:pt>
                <c:pt idx="807">
                  <c:v>99.275999999999996</c:v>
                </c:pt>
                <c:pt idx="808">
                  <c:v>99.293999999999997</c:v>
                </c:pt>
                <c:pt idx="809">
                  <c:v>99.311999999999998</c:v>
                </c:pt>
                <c:pt idx="810">
                  <c:v>99.317999999999998</c:v>
                </c:pt>
                <c:pt idx="811">
                  <c:v>99.332999999999998</c:v>
                </c:pt>
                <c:pt idx="812">
                  <c:v>99.338999999999999</c:v>
                </c:pt>
                <c:pt idx="813">
                  <c:v>99.353999999999999</c:v>
                </c:pt>
                <c:pt idx="814">
                  <c:v>99.364000000000004</c:v>
                </c:pt>
                <c:pt idx="815">
                  <c:v>99.378</c:v>
                </c:pt>
                <c:pt idx="816">
                  <c:v>99.391999999999996</c:v>
                </c:pt>
                <c:pt idx="817">
                  <c:v>99.396000000000001</c:v>
                </c:pt>
                <c:pt idx="818">
                  <c:v>99.42</c:v>
                </c:pt>
                <c:pt idx="819">
                  <c:v>99.430999999999997</c:v>
                </c:pt>
                <c:pt idx="820">
                  <c:v>99.441000000000003</c:v>
                </c:pt>
                <c:pt idx="821">
                  <c:v>99.459000000000003</c:v>
                </c:pt>
                <c:pt idx="822">
                  <c:v>99.468999999999994</c:v>
                </c:pt>
                <c:pt idx="823">
                  <c:v>99.48</c:v>
                </c:pt>
                <c:pt idx="824">
                  <c:v>99.501000000000005</c:v>
                </c:pt>
                <c:pt idx="825">
                  <c:v>99.512</c:v>
                </c:pt>
                <c:pt idx="826">
                  <c:v>99.522000000000006</c:v>
                </c:pt>
                <c:pt idx="827">
                  <c:v>99.536000000000001</c:v>
                </c:pt>
                <c:pt idx="828">
                  <c:v>99.552000000000007</c:v>
                </c:pt>
                <c:pt idx="829">
                  <c:v>99.563999999999993</c:v>
                </c:pt>
                <c:pt idx="830">
                  <c:v>99.581999999999994</c:v>
                </c:pt>
                <c:pt idx="831">
                  <c:v>99.591999999999999</c:v>
                </c:pt>
                <c:pt idx="832">
                  <c:v>99.599000000000004</c:v>
                </c:pt>
                <c:pt idx="833">
                  <c:v>99.613</c:v>
                </c:pt>
                <c:pt idx="834">
                  <c:v>99.623999999999995</c:v>
                </c:pt>
                <c:pt idx="835">
                  <c:v>99.638000000000005</c:v>
                </c:pt>
                <c:pt idx="836">
                  <c:v>99.652000000000001</c:v>
                </c:pt>
                <c:pt idx="837">
                  <c:v>99.668000000000006</c:v>
                </c:pt>
                <c:pt idx="838">
                  <c:v>99.668999999999997</c:v>
                </c:pt>
                <c:pt idx="839">
                  <c:v>99.686999999999998</c:v>
                </c:pt>
                <c:pt idx="840">
                  <c:v>99.695999999999998</c:v>
                </c:pt>
                <c:pt idx="841">
                  <c:v>99.703999999999994</c:v>
                </c:pt>
                <c:pt idx="842">
                  <c:v>99.725999999999999</c:v>
                </c:pt>
                <c:pt idx="843">
                  <c:v>99.733999999999995</c:v>
                </c:pt>
                <c:pt idx="844">
                  <c:v>99.742999999999995</c:v>
                </c:pt>
                <c:pt idx="845">
                  <c:v>99.753</c:v>
                </c:pt>
                <c:pt idx="846">
                  <c:v>99.766999999999996</c:v>
                </c:pt>
                <c:pt idx="847">
                  <c:v>99.778000000000006</c:v>
                </c:pt>
                <c:pt idx="848">
                  <c:v>99.784999999999997</c:v>
                </c:pt>
                <c:pt idx="849">
                  <c:v>99.796999999999997</c:v>
                </c:pt>
                <c:pt idx="850">
                  <c:v>99.805999999999997</c:v>
                </c:pt>
                <c:pt idx="851">
                  <c:v>99.82</c:v>
                </c:pt>
                <c:pt idx="852">
                  <c:v>99.825000000000003</c:v>
                </c:pt>
                <c:pt idx="853">
                  <c:v>99.840999999999994</c:v>
                </c:pt>
                <c:pt idx="854">
                  <c:v>99.850999999999999</c:v>
                </c:pt>
                <c:pt idx="855">
                  <c:v>99.867000000000004</c:v>
                </c:pt>
                <c:pt idx="856">
                  <c:v>99.869</c:v>
                </c:pt>
                <c:pt idx="857">
                  <c:v>99.885999999999996</c:v>
                </c:pt>
                <c:pt idx="858">
                  <c:v>99.893000000000001</c:v>
                </c:pt>
                <c:pt idx="859">
                  <c:v>99.9</c:v>
                </c:pt>
                <c:pt idx="860">
                  <c:v>99.91</c:v>
                </c:pt>
                <c:pt idx="861">
                  <c:v>99.918999999999997</c:v>
                </c:pt>
                <c:pt idx="862">
                  <c:v>99.938999999999993</c:v>
                </c:pt>
                <c:pt idx="863">
                  <c:v>99.948999999999998</c:v>
                </c:pt>
                <c:pt idx="864">
                  <c:v>99.957999999999998</c:v>
                </c:pt>
                <c:pt idx="865">
                  <c:v>99.965999999999994</c:v>
                </c:pt>
                <c:pt idx="866">
                  <c:v>99.965999999999994</c:v>
                </c:pt>
                <c:pt idx="867">
                  <c:v>99.974999999999994</c:v>
                </c:pt>
                <c:pt idx="868">
                  <c:v>99.983999999999995</c:v>
                </c:pt>
                <c:pt idx="869">
                  <c:v>99.99</c:v>
                </c:pt>
                <c:pt idx="870">
                  <c:v>100.003</c:v>
                </c:pt>
                <c:pt idx="871">
                  <c:v>100.01900000000001</c:v>
                </c:pt>
                <c:pt idx="872">
                  <c:v>100.033</c:v>
                </c:pt>
                <c:pt idx="873">
                  <c:v>100.041</c:v>
                </c:pt>
                <c:pt idx="874">
                  <c:v>100.054</c:v>
                </c:pt>
                <c:pt idx="875">
                  <c:v>100.068</c:v>
                </c:pt>
                <c:pt idx="876">
                  <c:v>100.075</c:v>
                </c:pt>
                <c:pt idx="877">
                  <c:v>100.078</c:v>
                </c:pt>
                <c:pt idx="878">
                  <c:v>100.096</c:v>
                </c:pt>
                <c:pt idx="879">
                  <c:v>100.108</c:v>
                </c:pt>
                <c:pt idx="880">
                  <c:v>100.124</c:v>
                </c:pt>
                <c:pt idx="881">
                  <c:v>100.142</c:v>
                </c:pt>
                <c:pt idx="882">
                  <c:v>100.145</c:v>
                </c:pt>
                <c:pt idx="883">
                  <c:v>100.15900000000001</c:v>
                </c:pt>
                <c:pt idx="884">
                  <c:v>100.166</c:v>
                </c:pt>
                <c:pt idx="885">
                  <c:v>100.176</c:v>
                </c:pt>
                <c:pt idx="886">
                  <c:v>100.18300000000001</c:v>
                </c:pt>
                <c:pt idx="887">
                  <c:v>100.208</c:v>
                </c:pt>
                <c:pt idx="888">
                  <c:v>100.208</c:v>
                </c:pt>
                <c:pt idx="889">
                  <c:v>100.218</c:v>
                </c:pt>
                <c:pt idx="890">
                  <c:v>100.232</c:v>
                </c:pt>
                <c:pt idx="891">
                  <c:v>100.238</c:v>
                </c:pt>
                <c:pt idx="892">
                  <c:v>100.254</c:v>
                </c:pt>
                <c:pt idx="893">
                  <c:v>100.271</c:v>
                </c:pt>
                <c:pt idx="894">
                  <c:v>100.271</c:v>
                </c:pt>
                <c:pt idx="895">
                  <c:v>100.28100000000001</c:v>
                </c:pt>
                <c:pt idx="896">
                  <c:v>100.288</c:v>
                </c:pt>
                <c:pt idx="897">
                  <c:v>100.30200000000001</c:v>
                </c:pt>
                <c:pt idx="898">
                  <c:v>100.306</c:v>
                </c:pt>
                <c:pt idx="899">
                  <c:v>100.32</c:v>
                </c:pt>
                <c:pt idx="900">
                  <c:v>100.325</c:v>
                </c:pt>
                <c:pt idx="901">
                  <c:v>100.337</c:v>
                </c:pt>
                <c:pt idx="902">
                  <c:v>100.355</c:v>
                </c:pt>
                <c:pt idx="903">
                  <c:v>100.358</c:v>
                </c:pt>
                <c:pt idx="904">
                  <c:v>100.36199999999999</c:v>
                </c:pt>
                <c:pt idx="905">
                  <c:v>100.36799999999999</c:v>
                </c:pt>
                <c:pt idx="906">
                  <c:v>100.381</c:v>
                </c:pt>
                <c:pt idx="907">
                  <c:v>100.386</c:v>
                </c:pt>
                <c:pt idx="908">
                  <c:v>100.389</c:v>
                </c:pt>
                <c:pt idx="909">
                  <c:v>100.41</c:v>
                </c:pt>
                <c:pt idx="910">
                  <c:v>100.414</c:v>
                </c:pt>
                <c:pt idx="911">
                  <c:v>100.428</c:v>
                </c:pt>
                <c:pt idx="912">
                  <c:v>100.44</c:v>
                </c:pt>
                <c:pt idx="913">
                  <c:v>100.44199999999999</c:v>
                </c:pt>
                <c:pt idx="914">
                  <c:v>100.452</c:v>
                </c:pt>
                <c:pt idx="915">
                  <c:v>100.461</c:v>
                </c:pt>
                <c:pt idx="916">
                  <c:v>100.47</c:v>
                </c:pt>
                <c:pt idx="917">
                  <c:v>100.477</c:v>
                </c:pt>
                <c:pt idx="918">
                  <c:v>100.485</c:v>
                </c:pt>
                <c:pt idx="919">
                  <c:v>100.494</c:v>
                </c:pt>
                <c:pt idx="920">
                  <c:v>100.501</c:v>
                </c:pt>
                <c:pt idx="921">
                  <c:v>100.51300000000001</c:v>
                </c:pt>
                <c:pt idx="922">
                  <c:v>100.518</c:v>
                </c:pt>
                <c:pt idx="923">
                  <c:v>100.529</c:v>
                </c:pt>
                <c:pt idx="924">
                  <c:v>100.529</c:v>
                </c:pt>
                <c:pt idx="925">
                  <c:v>100.54300000000001</c:v>
                </c:pt>
                <c:pt idx="926">
                  <c:v>100.568</c:v>
                </c:pt>
                <c:pt idx="927">
                  <c:v>100.56</c:v>
                </c:pt>
                <c:pt idx="928">
                  <c:v>100.563</c:v>
                </c:pt>
                <c:pt idx="929">
                  <c:v>100.578</c:v>
                </c:pt>
                <c:pt idx="930">
                  <c:v>100.58499999999999</c:v>
                </c:pt>
                <c:pt idx="931">
                  <c:v>100.595</c:v>
                </c:pt>
                <c:pt idx="932">
                  <c:v>100.602</c:v>
                </c:pt>
                <c:pt idx="933">
                  <c:v>100.611</c:v>
                </c:pt>
                <c:pt idx="934">
                  <c:v>100.623</c:v>
                </c:pt>
                <c:pt idx="935">
                  <c:v>100.626</c:v>
                </c:pt>
                <c:pt idx="936">
                  <c:v>100.633</c:v>
                </c:pt>
                <c:pt idx="937">
                  <c:v>100.64</c:v>
                </c:pt>
                <c:pt idx="938">
                  <c:v>100.651</c:v>
                </c:pt>
                <c:pt idx="939">
                  <c:v>100.65900000000001</c:v>
                </c:pt>
                <c:pt idx="940">
                  <c:v>100.657</c:v>
                </c:pt>
                <c:pt idx="941">
                  <c:v>100.66800000000001</c:v>
                </c:pt>
                <c:pt idx="942">
                  <c:v>100.66800000000001</c:v>
                </c:pt>
                <c:pt idx="943">
                  <c:v>100.67400000000001</c:v>
                </c:pt>
                <c:pt idx="944">
                  <c:v>100.685</c:v>
                </c:pt>
                <c:pt idx="945">
                  <c:v>100.69199999999999</c:v>
                </c:pt>
                <c:pt idx="946">
                  <c:v>100.69499999999999</c:v>
                </c:pt>
                <c:pt idx="947">
                  <c:v>100.706</c:v>
                </c:pt>
                <c:pt idx="948">
                  <c:v>100.706</c:v>
                </c:pt>
                <c:pt idx="949">
                  <c:v>100.72</c:v>
                </c:pt>
                <c:pt idx="950">
                  <c:v>100.727</c:v>
                </c:pt>
                <c:pt idx="951">
                  <c:v>100.735</c:v>
                </c:pt>
                <c:pt idx="952">
                  <c:v>100.744</c:v>
                </c:pt>
                <c:pt idx="953">
                  <c:v>100.758</c:v>
                </c:pt>
                <c:pt idx="954">
                  <c:v>100.753</c:v>
                </c:pt>
                <c:pt idx="955">
                  <c:v>100.761</c:v>
                </c:pt>
                <c:pt idx="956">
                  <c:v>100.77500000000001</c:v>
                </c:pt>
                <c:pt idx="957">
                  <c:v>100.78100000000001</c:v>
                </c:pt>
                <c:pt idx="958">
                  <c:v>100.79300000000001</c:v>
                </c:pt>
                <c:pt idx="959">
                  <c:v>100.8</c:v>
                </c:pt>
                <c:pt idx="960">
                  <c:v>100.81399999999999</c:v>
                </c:pt>
                <c:pt idx="961">
                  <c:v>100.81</c:v>
                </c:pt>
                <c:pt idx="962">
                  <c:v>100.824</c:v>
                </c:pt>
                <c:pt idx="963">
                  <c:v>100.824</c:v>
                </c:pt>
                <c:pt idx="964">
                  <c:v>100.83499999999999</c:v>
                </c:pt>
                <c:pt idx="965">
                  <c:v>100.834</c:v>
                </c:pt>
                <c:pt idx="966">
                  <c:v>100.839</c:v>
                </c:pt>
                <c:pt idx="967">
                  <c:v>100.855</c:v>
                </c:pt>
                <c:pt idx="968">
                  <c:v>100.855</c:v>
                </c:pt>
                <c:pt idx="969">
                  <c:v>100.86199999999999</c:v>
                </c:pt>
                <c:pt idx="970">
                  <c:v>100.869</c:v>
                </c:pt>
                <c:pt idx="971">
                  <c:v>100.879</c:v>
                </c:pt>
                <c:pt idx="972">
                  <c:v>100.879</c:v>
                </c:pt>
                <c:pt idx="973">
                  <c:v>100.883</c:v>
                </c:pt>
                <c:pt idx="974">
                  <c:v>100.904</c:v>
                </c:pt>
                <c:pt idx="975">
                  <c:v>100.904</c:v>
                </c:pt>
                <c:pt idx="976">
                  <c:v>100.914</c:v>
                </c:pt>
                <c:pt idx="977">
                  <c:v>100.925</c:v>
                </c:pt>
                <c:pt idx="978">
                  <c:v>100.934</c:v>
                </c:pt>
                <c:pt idx="979">
                  <c:v>100.93899999999999</c:v>
                </c:pt>
                <c:pt idx="980">
                  <c:v>100.949</c:v>
                </c:pt>
                <c:pt idx="981">
                  <c:v>100.95399999999999</c:v>
                </c:pt>
                <c:pt idx="982">
                  <c:v>100.959</c:v>
                </c:pt>
                <c:pt idx="983">
                  <c:v>100.974</c:v>
                </c:pt>
                <c:pt idx="984">
                  <c:v>100.979</c:v>
                </c:pt>
                <c:pt idx="985">
                  <c:v>100.98399999999999</c:v>
                </c:pt>
                <c:pt idx="986">
                  <c:v>100.991</c:v>
                </c:pt>
                <c:pt idx="987">
                  <c:v>101</c:v>
                </c:pt>
                <c:pt idx="988">
                  <c:v>101.005</c:v>
                </c:pt>
                <c:pt idx="989">
                  <c:v>101.012</c:v>
                </c:pt>
                <c:pt idx="990">
                  <c:v>101.01300000000001</c:v>
                </c:pt>
                <c:pt idx="991">
                  <c:v>101.015</c:v>
                </c:pt>
                <c:pt idx="992">
                  <c:v>101.02500000000001</c:v>
                </c:pt>
                <c:pt idx="993">
                  <c:v>101.023</c:v>
                </c:pt>
                <c:pt idx="994">
                  <c:v>101.032</c:v>
                </c:pt>
                <c:pt idx="995">
                  <c:v>101.04600000000001</c:v>
                </c:pt>
                <c:pt idx="996">
                  <c:v>101.05500000000001</c:v>
                </c:pt>
                <c:pt idx="997">
                  <c:v>101.053</c:v>
                </c:pt>
                <c:pt idx="998">
                  <c:v>101.063</c:v>
                </c:pt>
                <c:pt idx="999">
                  <c:v>101.074</c:v>
                </c:pt>
                <c:pt idx="1000">
                  <c:v>101.077</c:v>
                </c:pt>
                <c:pt idx="1001">
                  <c:v>101.081</c:v>
                </c:pt>
                <c:pt idx="1002">
                  <c:v>101.086</c:v>
                </c:pt>
                <c:pt idx="1003">
                  <c:v>101.087</c:v>
                </c:pt>
                <c:pt idx="1004">
                  <c:v>101.105</c:v>
                </c:pt>
                <c:pt idx="1005">
                  <c:v>101.107</c:v>
                </c:pt>
                <c:pt idx="1006">
                  <c:v>101.105</c:v>
                </c:pt>
                <c:pt idx="1007">
                  <c:v>101.108</c:v>
                </c:pt>
                <c:pt idx="1008">
                  <c:v>101.126</c:v>
                </c:pt>
                <c:pt idx="1009">
                  <c:v>101.129</c:v>
                </c:pt>
                <c:pt idx="1010">
                  <c:v>101.136</c:v>
                </c:pt>
                <c:pt idx="1011">
                  <c:v>101.134</c:v>
                </c:pt>
                <c:pt idx="1012">
                  <c:v>101.143</c:v>
                </c:pt>
                <c:pt idx="1013">
                  <c:v>101.15300000000001</c:v>
                </c:pt>
                <c:pt idx="1014">
                  <c:v>101.157</c:v>
                </c:pt>
                <c:pt idx="1015">
                  <c:v>101.15600000000001</c:v>
                </c:pt>
                <c:pt idx="1016">
                  <c:v>101.16</c:v>
                </c:pt>
                <c:pt idx="1017">
                  <c:v>101.16500000000001</c:v>
                </c:pt>
                <c:pt idx="1018">
                  <c:v>101.17700000000001</c:v>
                </c:pt>
                <c:pt idx="1019">
                  <c:v>101.181</c:v>
                </c:pt>
                <c:pt idx="1020">
                  <c:v>101.184</c:v>
                </c:pt>
                <c:pt idx="1021">
                  <c:v>101.191</c:v>
                </c:pt>
                <c:pt idx="1022">
                  <c:v>101.202</c:v>
                </c:pt>
                <c:pt idx="1023">
                  <c:v>101.2</c:v>
                </c:pt>
                <c:pt idx="1024">
                  <c:v>101.208</c:v>
                </c:pt>
                <c:pt idx="1025">
                  <c:v>101.215</c:v>
                </c:pt>
                <c:pt idx="1026">
                  <c:v>101.224</c:v>
                </c:pt>
                <c:pt idx="1027">
                  <c:v>101.226</c:v>
                </c:pt>
                <c:pt idx="1028">
                  <c:v>101.233</c:v>
                </c:pt>
                <c:pt idx="1029">
                  <c:v>101.24</c:v>
                </c:pt>
                <c:pt idx="1030">
                  <c:v>101.24299999999999</c:v>
                </c:pt>
                <c:pt idx="1031">
                  <c:v>101.25</c:v>
                </c:pt>
                <c:pt idx="1032">
                  <c:v>101.252</c:v>
                </c:pt>
                <c:pt idx="1033">
                  <c:v>101.253</c:v>
                </c:pt>
                <c:pt idx="1034">
                  <c:v>101.267</c:v>
                </c:pt>
                <c:pt idx="1035">
                  <c:v>101.271</c:v>
                </c:pt>
                <c:pt idx="1036">
                  <c:v>101.27</c:v>
                </c:pt>
                <c:pt idx="1037">
                  <c:v>101.28100000000001</c:v>
                </c:pt>
                <c:pt idx="1038">
                  <c:v>101.285</c:v>
                </c:pt>
                <c:pt idx="1039">
                  <c:v>101.30200000000001</c:v>
                </c:pt>
                <c:pt idx="1040">
                  <c:v>101.309</c:v>
                </c:pt>
                <c:pt idx="1041">
                  <c:v>101.31100000000001</c:v>
                </c:pt>
                <c:pt idx="1042">
                  <c:v>101.309</c:v>
                </c:pt>
                <c:pt idx="1043">
                  <c:v>101.32</c:v>
                </c:pt>
                <c:pt idx="1044">
                  <c:v>101.33</c:v>
                </c:pt>
                <c:pt idx="1045">
                  <c:v>101.334</c:v>
                </c:pt>
                <c:pt idx="1046">
                  <c:v>101.333</c:v>
                </c:pt>
                <c:pt idx="1047">
                  <c:v>101.33499999999999</c:v>
                </c:pt>
                <c:pt idx="1048">
                  <c:v>101.34399999999999</c:v>
                </c:pt>
                <c:pt idx="1049">
                  <c:v>101.34699999999999</c:v>
                </c:pt>
                <c:pt idx="1050">
                  <c:v>101.354</c:v>
                </c:pt>
                <c:pt idx="1051">
                  <c:v>101.358</c:v>
                </c:pt>
                <c:pt idx="1052">
                  <c:v>101.361</c:v>
                </c:pt>
                <c:pt idx="1053">
                  <c:v>101.364</c:v>
                </c:pt>
                <c:pt idx="1054">
                  <c:v>101.36799999999999</c:v>
                </c:pt>
                <c:pt idx="1055">
                  <c:v>101.371</c:v>
                </c:pt>
                <c:pt idx="1056">
                  <c:v>101.375</c:v>
                </c:pt>
                <c:pt idx="1057">
                  <c:v>101.378</c:v>
                </c:pt>
                <c:pt idx="1058">
                  <c:v>101.38500000000001</c:v>
                </c:pt>
                <c:pt idx="1059">
                  <c:v>101.392</c:v>
                </c:pt>
                <c:pt idx="1060">
                  <c:v>101.392</c:v>
                </c:pt>
                <c:pt idx="1061">
                  <c:v>101.395</c:v>
                </c:pt>
                <c:pt idx="1062">
                  <c:v>101.402</c:v>
                </c:pt>
                <c:pt idx="1063">
                  <c:v>101.40600000000001</c:v>
                </c:pt>
                <c:pt idx="1064">
                  <c:v>101.40900000000001</c:v>
                </c:pt>
                <c:pt idx="1065">
                  <c:v>101.41800000000001</c:v>
                </c:pt>
                <c:pt idx="1066">
                  <c:v>101.423</c:v>
                </c:pt>
                <c:pt idx="1067">
                  <c:v>101.426</c:v>
                </c:pt>
                <c:pt idx="1068">
                  <c:v>101.43300000000001</c:v>
                </c:pt>
                <c:pt idx="1069">
                  <c:v>101.43</c:v>
                </c:pt>
                <c:pt idx="1070">
                  <c:v>101.444</c:v>
                </c:pt>
                <c:pt idx="1071">
                  <c:v>101.438</c:v>
                </c:pt>
                <c:pt idx="1072">
                  <c:v>101.45099999999999</c:v>
                </c:pt>
                <c:pt idx="1073">
                  <c:v>101.458</c:v>
                </c:pt>
                <c:pt idx="1074">
                  <c:v>101.461</c:v>
                </c:pt>
                <c:pt idx="1075">
                  <c:v>101.465</c:v>
                </c:pt>
                <c:pt idx="1076">
                  <c:v>101.468</c:v>
                </c:pt>
                <c:pt idx="1077">
                  <c:v>101.473</c:v>
                </c:pt>
                <c:pt idx="1078">
                  <c:v>101.47499999999999</c:v>
                </c:pt>
                <c:pt idx="1079">
                  <c:v>101.482</c:v>
                </c:pt>
                <c:pt idx="1080">
                  <c:v>101.48699999999999</c:v>
                </c:pt>
                <c:pt idx="1081">
                  <c:v>101.496</c:v>
                </c:pt>
                <c:pt idx="1082">
                  <c:v>101.492</c:v>
                </c:pt>
                <c:pt idx="1083">
                  <c:v>101.503</c:v>
                </c:pt>
                <c:pt idx="1084">
                  <c:v>101.499</c:v>
                </c:pt>
                <c:pt idx="1085">
                  <c:v>101.509</c:v>
                </c:pt>
                <c:pt idx="1086">
                  <c:v>101.51300000000001</c:v>
                </c:pt>
                <c:pt idx="1087">
                  <c:v>101.51300000000001</c:v>
                </c:pt>
                <c:pt idx="1088">
                  <c:v>101.52</c:v>
                </c:pt>
                <c:pt idx="1089">
                  <c:v>101.527</c:v>
                </c:pt>
                <c:pt idx="1090">
                  <c:v>101.527</c:v>
                </c:pt>
                <c:pt idx="1091">
                  <c:v>101.53</c:v>
                </c:pt>
                <c:pt idx="1092">
                  <c:v>101.53700000000001</c:v>
                </c:pt>
                <c:pt idx="1093">
                  <c:v>101.548</c:v>
                </c:pt>
                <c:pt idx="1094">
                  <c:v>101.548</c:v>
                </c:pt>
                <c:pt idx="1095">
                  <c:v>101.55500000000001</c:v>
                </c:pt>
                <c:pt idx="1096">
                  <c:v>101.554</c:v>
                </c:pt>
                <c:pt idx="1097">
                  <c:v>101.554</c:v>
                </c:pt>
                <c:pt idx="1098">
                  <c:v>101.563</c:v>
                </c:pt>
                <c:pt idx="1099">
                  <c:v>101.56100000000001</c:v>
                </c:pt>
                <c:pt idx="1100">
                  <c:v>101.572</c:v>
                </c:pt>
                <c:pt idx="1101">
                  <c:v>101.575</c:v>
                </c:pt>
                <c:pt idx="1102">
                  <c:v>101.57899999999999</c:v>
                </c:pt>
                <c:pt idx="1103">
                  <c:v>101.58199999999999</c:v>
                </c:pt>
                <c:pt idx="1104">
                  <c:v>101.586</c:v>
                </c:pt>
                <c:pt idx="1105">
                  <c:v>101.589</c:v>
                </c:pt>
                <c:pt idx="1106">
                  <c:v>101.592</c:v>
                </c:pt>
                <c:pt idx="1107">
                  <c:v>101.59399999999999</c:v>
                </c:pt>
                <c:pt idx="1108">
                  <c:v>101.599</c:v>
                </c:pt>
                <c:pt idx="1109">
                  <c:v>101.61</c:v>
                </c:pt>
                <c:pt idx="1110">
                  <c:v>101.613</c:v>
                </c:pt>
                <c:pt idx="1111">
                  <c:v>101.613</c:v>
                </c:pt>
                <c:pt idx="1112">
                  <c:v>101.617</c:v>
                </c:pt>
                <c:pt idx="1113">
                  <c:v>101.61499999999999</c:v>
                </c:pt>
                <c:pt idx="1114">
                  <c:v>101.616</c:v>
                </c:pt>
                <c:pt idx="1115">
                  <c:v>101.631</c:v>
                </c:pt>
                <c:pt idx="1116">
                  <c:v>101.631</c:v>
                </c:pt>
                <c:pt idx="1117">
                  <c:v>101.634</c:v>
                </c:pt>
                <c:pt idx="1118">
                  <c:v>101.645</c:v>
                </c:pt>
                <c:pt idx="1119">
                  <c:v>101.643</c:v>
                </c:pt>
                <c:pt idx="1120">
                  <c:v>101.64400000000001</c:v>
                </c:pt>
                <c:pt idx="1121">
                  <c:v>101.651</c:v>
                </c:pt>
                <c:pt idx="1122">
                  <c:v>101.655</c:v>
                </c:pt>
                <c:pt idx="1123">
                  <c:v>101.66200000000001</c:v>
                </c:pt>
                <c:pt idx="1124">
                  <c:v>101.66200000000001</c:v>
                </c:pt>
                <c:pt idx="1125">
                  <c:v>101.669</c:v>
                </c:pt>
                <c:pt idx="1126">
                  <c:v>101.672</c:v>
                </c:pt>
                <c:pt idx="1127">
                  <c:v>101.679</c:v>
                </c:pt>
                <c:pt idx="1128">
                  <c:v>101.68300000000001</c:v>
                </c:pt>
                <c:pt idx="1129">
                  <c:v>101.679</c:v>
                </c:pt>
                <c:pt idx="1130">
                  <c:v>101.69</c:v>
                </c:pt>
                <c:pt idx="1131">
                  <c:v>101.691</c:v>
                </c:pt>
                <c:pt idx="1132">
                  <c:v>101.69</c:v>
                </c:pt>
                <c:pt idx="1133">
                  <c:v>101.7</c:v>
                </c:pt>
                <c:pt idx="1134">
                  <c:v>101.69499999999999</c:v>
                </c:pt>
                <c:pt idx="1135">
                  <c:v>101.7</c:v>
                </c:pt>
                <c:pt idx="1136">
                  <c:v>101.696</c:v>
                </c:pt>
                <c:pt idx="1137">
                  <c:v>101.70099999999999</c:v>
                </c:pt>
                <c:pt idx="1138">
                  <c:v>101.703</c:v>
                </c:pt>
                <c:pt idx="1139">
                  <c:v>101.70699999999999</c:v>
                </c:pt>
                <c:pt idx="1140">
                  <c:v>101.712</c:v>
                </c:pt>
                <c:pt idx="1141">
                  <c:v>101.714</c:v>
                </c:pt>
                <c:pt idx="1142">
                  <c:v>101.717</c:v>
                </c:pt>
                <c:pt idx="1143">
                  <c:v>101.726</c:v>
                </c:pt>
                <c:pt idx="1144">
                  <c:v>101.73099999999999</c:v>
                </c:pt>
                <c:pt idx="1145">
                  <c:v>101.738</c:v>
                </c:pt>
                <c:pt idx="1146">
                  <c:v>101.733</c:v>
                </c:pt>
                <c:pt idx="1147">
                  <c:v>101.742</c:v>
                </c:pt>
                <c:pt idx="1148">
                  <c:v>101.742</c:v>
                </c:pt>
                <c:pt idx="1149">
                  <c:v>101.751</c:v>
                </c:pt>
                <c:pt idx="1150">
                  <c:v>101.752</c:v>
                </c:pt>
                <c:pt idx="1151">
                  <c:v>101.76600000000001</c:v>
                </c:pt>
                <c:pt idx="1152">
                  <c:v>101.761</c:v>
                </c:pt>
                <c:pt idx="1153">
                  <c:v>101.76300000000001</c:v>
                </c:pt>
                <c:pt idx="1154">
                  <c:v>101.76600000000001</c:v>
                </c:pt>
                <c:pt idx="1155">
                  <c:v>101.771</c:v>
                </c:pt>
                <c:pt idx="1156">
                  <c:v>101.76600000000001</c:v>
                </c:pt>
                <c:pt idx="1157">
                  <c:v>101.76600000000001</c:v>
                </c:pt>
                <c:pt idx="1158">
                  <c:v>101.76600000000001</c:v>
                </c:pt>
                <c:pt idx="1159">
                  <c:v>101.76600000000001</c:v>
                </c:pt>
                <c:pt idx="1160">
                  <c:v>101.776</c:v>
                </c:pt>
                <c:pt idx="1161">
                  <c:v>101.776</c:v>
                </c:pt>
                <c:pt idx="1162">
                  <c:v>101.78700000000001</c:v>
                </c:pt>
                <c:pt idx="1163">
                  <c:v>101.79</c:v>
                </c:pt>
                <c:pt idx="1164">
                  <c:v>101.79600000000001</c:v>
                </c:pt>
                <c:pt idx="1165">
                  <c:v>101.79</c:v>
                </c:pt>
                <c:pt idx="1166">
                  <c:v>101.794</c:v>
                </c:pt>
                <c:pt idx="1167">
                  <c:v>101.80500000000001</c:v>
                </c:pt>
                <c:pt idx="1168">
                  <c:v>101.804</c:v>
                </c:pt>
                <c:pt idx="1169">
                  <c:v>101.80800000000001</c:v>
                </c:pt>
                <c:pt idx="1170">
                  <c:v>101.815</c:v>
                </c:pt>
                <c:pt idx="1171">
                  <c:v>101.815</c:v>
                </c:pt>
                <c:pt idx="1172">
                  <c:v>101.82899999999999</c:v>
                </c:pt>
                <c:pt idx="1173">
                  <c:v>101.824</c:v>
                </c:pt>
                <c:pt idx="1174">
                  <c:v>101.82899999999999</c:v>
                </c:pt>
                <c:pt idx="1175">
                  <c:v>101.82899999999999</c:v>
                </c:pt>
                <c:pt idx="1176">
                  <c:v>101.831</c:v>
                </c:pt>
                <c:pt idx="1177">
                  <c:v>101.839</c:v>
                </c:pt>
                <c:pt idx="1178">
                  <c:v>101.836</c:v>
                </c:pt>
                <c:pt idx="1179">
                  <c:v>101.84099999999999</c:v>
                </c:pt>
                <c:pt idx="1180">
                  <c:v>101.85</c:v>
                </c:pt>
                <c:pt idx="1181">
                  <c:v>101.861</c:v>
                </c:pt>
                <c:pt idx="1182">
                  <c:v>101.855</c:v>
                </c:pt>
                <c:pt idx="1183">
                  <c:v>101.846</c:v>
                </c:pt>
                <c:pt idx="1184">
                  <c:v>101.85299999999999</c:v>
                </c:pt>
                <c:pt idx="1185">
                  <c:v>101.851</c:v>
                </c:pt>
                <c:pt idx="1186">
                  <c:v>101.86</c:v>
                </c:pt>
                <c:pt idx="1187">
                  <c:v>101.857</c:v>
                </c:pt>
                <c:pt idx="1188">
                  <c:v>101.864</c:v>
                </c:pt>
                <c:pt idx="1189">
                  <c:v>101.864</c:v>
                </c:pt>
                <c:pt idx="1190">
                  <c:v>101.867</c:v>
                </c:pt>
                <c:pt idx="1191">
                  <c:v>101.864</c:v>
                </c:pt>
                <c:pt idx="1192">
                  <c:v>101.878</c:v>
                </c:pt>
                <c:pt idx="1193">
                  <c:v>101.878</c:v>
                </c:pt>
                <c:pt idx="1194">
                  <c:v>101.881</c:v>
                </c:pt>
                <c:pt idx="1195">
                  <c:v>101.88500000000001</c:v>
                </c:pt>
                <c:pt idx="1196">
                  <c:v>101.889</c:v>
                </c:pt>
                <c:pt idx="1197">
                  <c:v>101.89</c:v>
                </c:pt>
                <c:pt idx="1198">
                  <c:v>101.899</c:v>
                </c:pt>
                <c:pt idx="1199">
                  <c:v>101.899</c:v>
                </c:pt>
                <c:pt idx="1200">
                  <c:v>101.899</c:v>
                </c:pt>
                <c:pt idx="1201">
                  <c:v>101.90300000000001</c:v>
                </c:pt>
                <c:pt idx="1202">
                  <c:v>101.91</c:v>
                </c:pt>
                <c:pt idx="1203">
                  <c:v>101.91500000000001</c:v>
                </c:pt>
                <c:pt idx="1204">
                  <c:v>101.917</c:v>
                </c:pt>
                <c:pt idx="1205">
                  <c:v>101.917</c:v>
                </c:pt>
                <c:pt idx="1206">
                  <c:v>101.917</c:v>
                </c:pt>
                <c:pt idx="1207">
                  <c:v>101.92</c:v>
                </c:pt>
                <c:pt idx="1208">
                  <c:v>101.931</c:v>
                </c:pt>
                <c:pt idx="1209">
                  <c:v>101.925</c:v>
                </c:pt>
                <c:pt idx="1210">
                  <c:v>101.931</c:v>
                </c:pt>
                <c:pt idx="1211">
                  <c:v>101.92700000000001</c:v>
                </c:pt>
                <c:pt idx="1212">
                  <c:v>101.94</c:v>
                </c:pt>
                <c:pt idx="1213">
                  <c:v>101.94199999999999</c:v>
                </c:pt>
                <c:pt idx="1214">
                  <c:v>101.94499999999999</c:v>
                </c:pt>
                <c:pt idx="1215">
                  <c:v>101.943</c:v>
                </c:pt>
                <c:pt idx="1216">
                  <c:v>101.94799999999999</c:v>
                </c:pt>
                <c:pt idx="1217">
                  <c:v>101.952</c:v>
                </c:pt>
                <c:pt idx="1218">
                  <c:v>101.952</c:v>
                </c:pt>
                <c:pt idx="1219">
                  <c:v>101.956</c:v>
                </c:pt>
                <c:pt idx="1220">
                  <c:v>101.959</c:v>
                </c:pt>
                <c:pt idx="1221">
                  <c:v>101.961</c:v>
                </c:pt>
                <c:pt idx="1222">
                  <c:v>101.959</c:v>
                </c:pt>
                <c:pt idx="1223">
                  <c:v>101.959</c:v>
                </c:pt>
                <c:pt idx="1224">
                  <c:v>101.96599999999999</c:v>
                </c:pt>
                <c:pt idx="1225">
                  <c:v>101.96599999999999</c:v>
                </c:pt>
                <c:pt idx="1226">
                  <c:v>101.96599999999999</c:v>
                </c:pt>
                <c:pt idx="1227">
                  <c:v>101.96899999999999</c:v>
                </c:pt>
                <c:pt idx="1228">
                  <c:v>101.973</c:v>
                </c:pt>
                <c:pt idx="1229">
                  <c:v>101.96899999999999</c:v>
                </c:pt>
                <c:pt idx="1230">
                  <c:v>101.976</c:v>
                </c:pt>
                <c:pt idx="1231">
                  <c:v>101.98399999999999</c:v>
                </c:pt>
                <c:pt idx="1232">
                  <c:v>101.976</c:v>
                </c:pt>
                <c:pt idx="1233">
                  <c:v>101.97799999999999</c:v>
                </c:pt>
                <c:pt idx="1234">
                  <c:v>101.98699999999999</c:v>
                </c:pt>
                <c:pt idx="1235">
                  <c:v>101.994</c:v>
                </c:pt>
                <c:pt idx="1236">
                  <c:v>101.992</c:v>
                </c:pt>
                <c:pt idx="1237">
                  <c:v>101.994</c:v>
                </c:pt>
                <c:pt idx="1238">
                  <c:v>102.001</c:v>
                </c:pt>
                <c:pt idx="1239">
                  <c:v>102.005</c:v>
                </c:pt>
                <c:pt idx="1240">
                  <c:v>102.012</c:v>
                </c:pt>
                <c:pt idx="1241">
                  <c:v>102.009</c:v>
                </c:pt>
                <c:pt idx="1242">
                  <c:v>102.01</c:v>
                </c:pt>
                <c:pt idx="1243">
                  <c:v>102.008</c:v>
                </c:pt>
                <c:pt idx="1244">
                  <c:v>102.008</c:v>
                </c:pt>
                <c:pt idx="1245">
                  <c:v>102.014</c:v>
                </c:pt>
                <c:pt idx="1246">
                  <c:v>102.01600000000001</c:v>
                </c:pt>
                <c:pt idx="1247">
                  <c:v>102.026</c:v>
                </c:pt>
                <c:pt idx="1248">
                  <c:v>102.026</c:v>
                </c:pt>
                <c:pt idx="1249">
                  <c:v>102.026</c:v>
                </c:pt>
                <c:pt idx="1250">
                  <c:v>102.023</c:v>
                </c:pt>
                <c:pt idx="1251">
                  <c:v>102.02800000000001</c:v>
                </c:pt>
                <c:pt idx="1252">
                  <c:v>102.033</c:v>
                </c:pt>
                <c:pt idx="1253">
                  <c:v>102.033</c:v>
                </c:pt>
                <c:pt idx="1254">
                  <c:v>102.03700000000001</c:v>
                </c:pt>
                <c:pt idx="1255">
                  <c:v>102.03700000000001</c:v>
                </c:pt>
                <c:pt idx="1256">
                  <c:v>102.033</c:v>
                </c:pt>
                <c:pt idx="1257">
                  <c:v>102.03</c:v>
                </c:pt>
                <c:pt idx="1258">
                  <c:v>102.03</c:v>
                </c:pt>
                <c:pt idx="1259">
                  <c:v>102.03700000000001</c:v>
                </c:pt>
                <c:pt idx="1260">
                  <c:v>102.042</c:v>
                </c:pt>
                <c:pt idx="1261">
                  <c:v>102.04</c:v>
                </c:pt>
                <c:pt idx="1262">
                  <c:v>102.05500000000001</c:v>
                </c:pt>
                <c:pt idx="1263">
                  <c:v>102.04900000000001</c:v>
                </c:pt>
                <c:pt idx="1264">
                  <c:v>102.051</c:v>
                </c:pt>
                <c:pt idx="1265">
                  <c:v>102.062</c:v>
                </c:pt>
                <c:pt idx="1266">
                  <c:v>102.057</c:v>
                </c:pt>
                <c:pt idx="1267">
                  <c:v>102.062</c:v>
                </c:pt>
                <c:pt idx="1268">
                  <c:v>102.05800000000001</c:v>
                </c:pt>
                <c:pt idx="1269">
                  <c:v>102.062</c:v>
                </c:pt>
                <c:pt idx="1270">
                  <c:v>102.062</c:v>
                </c:pt>
                <c:pt idx="1271">
                  <c:v>102.05800000000001</c:v>
                </c:pt>
                <c:pt idx="1272">
                  <c:v>102.056</c:v>
                </c:pt>
                <c:pt idx="1273">
                  <c:v>102.05800000000001</c:v>
                </c:pt>
                <c:pt idx="1274">
                  <c:v>102.065</c:v>
                </c:pt>
                <c:pt idx="1275">
                  <c:v>102.065</c:v>
                </c:pt>
                <c:pt idx="1276">
                  <c:v>102.062</c:v>
                </c:pt>
                <c:pt idx="1277">
                  <c:v>102.062</c:v>
                </c:pt>
                <c:pt idx="1278">
                  <c:v>102.06399999999999</c:v>
                </c:pt>
                <c:pt idx="1279">
                  <c:v>102.07599999999999</c:v>
                </c:pt>
                <c:pt idx="1280">
                  <c:v>102.065</c:v>
                </c:pt>
                <c:pt idx="1281">
                  <c:v>102.074</c:v>
                </c:pt>
                <c:pt idx="1282">
                  <c:v>102.07599999999999</c:v>
                </c:pt>
                <c:pt idx="1283">
                  <c:v>102.069</c:v>
                </c:pt>
                <c:pt idx="1284">
                  <c:v>102.078</c:v>
                </c:pt>
                <c:pt idx="1285">
                  <c:v>102.087</c:v>
                </c:pt>
                <c:pt idx="1286">
                  <c:v>102.083</c:v>
                </c:pt>
                <c:pt idx="1287">
                  <c:v>102.092</c:v>
                </c:pt>
                <c:pt idx="1288">
                  <c:v>102.09099999999999</c:v>
                </c:pt>
                <c:pt idx="1289">
                  <c:v>102.098</c:v>
                </c:pt>
                <c:pt idx="1290">
                  <c:v>102.1</c:v>
                </c:pt>
                <c:pt idx="1291">
                  <c:v>102.101</c:v>
                </c:pt>
                <c:pt idx="1292">
                  <c:v>102.105</c:v>
                </c:pt>
                <c:pt idx="1293">
                  <c:v>102.11</c:v>
                </c:pt>
                <c:pt idx="1294">
                  <c:v>102.10899999999999</c:v>
                </c:pt>
                <c:pt idx="1295">
                  <c:v>102.10899999999999</c:v>
                </c:pt>
                <c:pt idx="1296">
                  <c:v>102.11199999999999</c:v>
                </c:pt>
                <c:pt idx="1297">
                  <c:v>102.11199999999999</c:v>
                </c:pt>
                <c:pt idx="1298">
                  <c:v>102.119</c:v>
                </c:pt>
                <c:pt idx="1299">
                  <c:v>102.13</c:v>
                </c:pt>
                <c:pt idx="1300">
                  <c:v>102.13</c:v>
                </c:pt>
                <c:pt idx="1301">
                  <c:v>102.127</c:v>
                </c:pt>
                <c:pt idx="1302">
                  <c:v>102.13</c:v>
                </c:pt>
                <c:pt idx="1303">
                  <c:v>102.13</c:v>
                </c:pt>
                <c:pt idx="1304">
                  <c:v>102.134</c:v>
                </c:pt>
                <c:pt idx="1305">
                  <c:v>102.13</c:v>
                </c:pt>
                <c:pt idx="1306">
                  <c:v>102.123</c:v>
                </c:pt>
                <c:pt idx="1307">
                  <c:v>102.12</c:v>
                </c:pt>
                <c:pt idx="1308">
                  <c:v>102.123</c:v>
                </c:pt>
                <c:pt idx="1309">
                  <c:v>102.123</c:v>
                </c:pt>
                <c:pt idx="1310">
                  <c:v>102.13</c:v>
                </c:pt>
                <c:pt idx="1311">
                  <c:v>102.127</c:v>
                </c:pt>
                <c:pt idx="1312">
                  <c:v>102.134</c:v>
                </c:pt>
                <c:pt idx="1313">
                  <c:v>102.134</c:v>
                </c:pt>
                <c:pt idx="1314">
                  <c:v>102.136</c:v>
                </c:pt>
                <c:pt idx="1315">
                  <c:v>102.14100000000001</c:v>
                </c:pt>
                <c:pt idx="1316">
                  <c:v>102.145</c:v>
                </c:pt>
                <c:pt idx="1317">
                  <c:v>102.15</c:v>
                </c:pt>
                <c:pt idx="1318">
                  <c:v>102.145</c:v>
                </c:pt>
                <c:pt idx="1319">
                  <c:v>102.152</c:v>
                </c:pt>
                <c:pt idx="1320">
                  <c:v>102.15600000000001</c:v>
                </c:pt>
                <c:pt idx="1321">
                  <c:v>102.15600000000001</c:v>
                </c:pt>
                <c:pt idx="1322">
                  <c:v>102.163</c:v>
                </c:pt>
                <c:pt idx="1323">
                  <c:v>102.15600000000001</c:v>
                </c:pt>
                <c:pt idx="1324">
                  <c:v>102.15900000000001</c:v>
                </c:pt>
                <c:pt idx="1325">
                  <c:v>102.15600000000001</c:v>
                </c:pt>
                <c:pt idx="1326">
                  <c:v>102.15900000000001</c:v>
                </c:pt>
                <c:pt idx="1327">
                  <c:v>102.163</c:v>
                </c:pt>
                <c:pt idx="1328">
                  <c:v>102.167</c:v>
                </c:pt>
                <c:pt idx="1329">
                  <c:v>102.167</c:v>
                </c:pt>
                <c:pt idx="1330">
                  <c:v>102.163</c:v>
                </c:pt>
                <c:pt idx="1331">
                  <c:v>102.15600000000001</c:v>
                </c:pt>
                <c:pt idx="1332">
                  <c:v>102.163</c:v>
                </c:pt>
                <c:pt idx="1333">
                  <c:v>102.17</c:v>
                </c:pt>
                <c:pt idx="1334">
                  <c:v>102.17</c:v>
                </c:pt>
                <c:pt idx="1335">
                  <c:v>102.17400000000001</c:v>
                </c:pt>
                <c:pt idx="1336">
                  <c:v>102.17</c:v>
                </c:pt>
                <c:pt idx="1337">
                  <c:v>102.181</c:v>
                </c:pt>
                <c:pt idx="1338">
                  <c:v>102.18</c:v>
                </c:pt>
                <c:pt idx="1339">
                  <c:v>102.19199999999999</c:v>
                </c:pt>
                <c:pt idx="1340">
                  <c:v>102.19199999999999</c:v>
                </c:pt>
                <c:pt idx="1341">
                  <c:v>102.19</c:v>
                </c:pt>
                <c:pt idx="1342">
                  <c:v>102.181</c:v>
                </c:pt>
                <c:pt idx="1343">
                  <c:v>102.185</c:v>
                </c:pt>
                <c:pt idx="1344">
                  <c:v>102.194</c:v>
                </c:pt>
                <c:pt idx="1345">
                  <c:v>102.2</c:v>
                </c:pt>
                <c:pt idx="1346">
                  <c:v>102.203</c:v>
                </c:pt>
                <c:pt idx="1347">
                  <c:v>102.196</c:v>
                </c:pt>
                <c:pt idx="1348">
                  <c:v>102.20699999999999</c:v>
                </c:pt>
                <c:pt idx="1349">
                  <c:v>102.203</c:v>
                </c:pt>
                <c:pt idx="1350">
                  <c:v>102.202</c:v>
                </c:pt>
                <c:pt idx="1351">
                  <c:v>102.203</c:v>
                </c:pt>
                <c:pt idx="1352">
                  <c:v>102.2</c:v>
                </c:pt>
                <c:pt idx="1353">
                  <c:v>102.202</c:v>
                </c:pt>
                <c:pt idx="1354">
                  <c:v>102.203</c:v>
                </c:pt>
                <c:pt idx="1355">
                  <c:v>102.196</c:v>
                </c:pt>
                <c:pt idx="1356">
                  <c:v>102.2</c:v>
                </c:pt>
                <c:pt idx="1357">
                  <c:v>102.20399999999999</c:v>
                </c:pt>
                <c:pt idx="1358">
                  <c:v>102.2</c:v>
                </c:pt>
                <c:pt idx="1359">
                  <c:v>102.2</c:v>
                </c:pt>
                <c:pt idx="1360">
                  <c:v>102.2</c:v>
                </c:pt>
                <c:pt idx="1361">
                  <c:v>102.2</c:v>
                </c:pt>
                <c:pt idx="1362">
                  <c:v>102.2</c:v>
                </c:pt>
                <c:pt idx="1363">
                  <c:v>102.2</c:v>
                </c:pt>
                <c:pt idx="1364">
                  <c:v>102.211</c:v>
                </c:pt>
                <c:pt idx="1365">
                  <c:v>102.209</c:v>
                </c:pt>
                <c:pt idx="1366">
                  <c:v>102.20399999999999</c:v>
                </c:pt>
                <c:pt idx="1367">
                  <c:v>102.211</c:v>
                </c:pt>
                <c:pt idx="1368">
                  <c:v>102.209</c:v>
                </c:pt>
                <c:pt idx="1369">
                  <c:v>102.208</c:v>
                </c:pt>
                <c:pt idx="1370">
                  <c:v>102.208</c:v>
                </c:pt>
                <c:pt idx="1371">
                  <c:v>102.21299999999999</c:v>
                </c:pt>
                <c:pt idx="1372">
                  <c:v>102.212</c:v>
                </c:pt>
                <c:pt idx="1373">
                  <c:v>102.21899999999999</c:v>
                </c:pt>
                <c:pt idx="1374">
                  <c:v>102.221</c:v>
                </c:pt>
                <c:pt idx="1375">
                  <c:v>102.226</c:v>
                </c:pt>
                <c:pt idx="1376">
                  <c:v>102.223</c:v>
                </c:pt>
                <c:pt idx="1377">
                  <c:v>102.226</c:v>
                </c:pt>
                <c:pt idx="1378">
                  <c:v>102.226</c:v>
                </c:pt>
                <c:pt idx="1379">
                  <c:v>102.226</c:v>
                </c:pt>
                <c:pt idx="1380">
                  <c:v>102.223</c:v>
                </c:pt>
                <c:pt idx="1381">
                  <c:v>102.226</c:v>
                </c:pt>
                <c:pt idx="1382">
                  <c:v>102.23</c:v>
                </c:pt>
                <c:pt idx="1383">
                  <c:v>102.22499999999999</c:v>
                </c:pt>
                <c:pt idx="1384">
                  <c:v>102.23</c:v>
                </c:pt>
                <c:pt idx="1385">
                  <c:v>102.23699999999999</c:v>
                </c:pt>
                <c:pt idx="1386">
                  <c:v>102.232</c:v>
                </c:pt>
                <c:pt idx="1387">
                  <c:v>102.238</c:v>
                </c:pt>
                <c:pt idx="1388">
                  <c:v>102.238</c:v>
                </c:pt>
                <c:pt idx="1389">
                  <c:v>102.24299999999999</c:v>
                </c:pt>
                <c:pt idx="1390">
                  <c:v>102.245</c:v>
                </c:pt>
                <c:pt idx="1391">
                  <c:v>102.245</c:v>
                </c:pt>
                <c:pt idx="1392">
                  <c:v>102.245</c:v>
                </c:pt>
                <c:pt idx="1393">
                  <c:v>102.238</c:v>
                </c:pt>
                <c:pt idx="1394">
                  <c:v>102.249</c:v>
                </c:pt>
                <c:pt idx="1395">
                  <c:v>102.247</c:v>
                </c:pt>
                <c:pt idx="1396">
                  <c:v>102.253</c:v>
                </c:pt>
                <c:pt idx="1397">
                  <c:v>102.249</c:v>
                </c:pt>
                <c:pt idx="1398">
                  <c:v>102.254</c:v>
                </c:pt>
                <c:pt idx="1399">
                  <c:v>102.253</c:v>
                </c:pt>
                <c:pt idx="1400">
                  <c:v>102.26</c:v>
                </c:pt>
                <c:pt idx="1401">
                  <c:v>102.253</c:v>
                </c:pt>
                <c:pt idx="1402">
                  <c:v>102.25700000000001</c:v>
                </c:pt>
                <c:pt idx="1403">
                  <c:v>102.25700000000001</c:v>
                </c:pt>
                <c:pt idx="1404">
                  <c:v>102.25700000000001</c:v>
                </c:pt>
                <c:pt idx="1405">
                  <c:v>102.25700000000001</c:v>
                </c:pt>
                <c:pt idx="1406">
                  <c:v>102.253</c:v>
                </c:pt>
                <c:pt idx="1407">
                  <c:v>102.252</c:v>
                </c:pt>
                <c:pt idx="1408">
                  <c:v>102.25</c:v>
                </c:pt>
                <c:pt idx="1409">
                  <c:v>102.25</c:v>
                </c:pt>
                <c:pt idx="1410">
                  <c:v>102.248</c:v>
                </c:pt>
                <c:pt idx="1411">
                  <c:v>102.254</c:v>
                </c:pt>
                <c:pt idx="1412">
                  <c:v>102.25700000000001</c:v>
                </c:pt>
                <c:pt idx="1413">
                  <c:v>102.258</c:v>
                </c:pt>
                <c:pt idx="1414">
                  <c:v>102.254</c:v>
                </c:pt>
                <c:pt idx="1415">
                  <c:v>102.258</c:v>
                </c:pt>
                <c:pt idx="1416">
                  <c:v>102.256</c:v>
                </c:pt>
                <c:pt idx="1417">
                  <c:v>102.265</c:v>
                </c:pt>
                <c:pt idx="1418">
                  <c:v>102.261</c:v>
                </c:pt>
                <c:pt idx="1419">
                  <c:v>102.256</c:v>
                </c:pt>
                <c:pt idx="1420">
                  <c:v>102.261</c:v>
                </c:pt>
                <c:pt idx="1421">
                  <c:v>102.26900000000001</c:v>
                </c:pt>
                <c:pt idx="1422">
                  <c:v>102.26</c:v>
                </c:pt>
                <c:pt idx="1423">
                  <c:v>102.262</c:v>
                </c:pt>
                <c:pt idx="1424">
                  <c:v>102.262</c:v>
                </c:pt>
                <c:pt idx="1425">
                  <c:v>102.26600000000001</c:v>
                </c:pt>
                <c:pt idx="1426">
                  <c:v>102.276</c:v>
                </c:pt>
                <c:pt idx="1427">
                  <c:v>102.26900000000001</c:v>
                </c:pt>
                <c:pt idx="1428">
                  <c:v>102.268</c:v>
                </c:pt>
                <c:pt idx="1429">
                  <c:v>102.26600000000001</c:v>
                </c:pt>
                <c:pt idx="1430">
                  <c:v>102.26600000000001</c:v>
                </c:pt>
                <c:pt idx="1431">
                  <c:v>102.27</c:v>
                </c:pt>
                <c:pt idx="1432">
                  <c:v>102.27</c:v>
                </c:pt>
                <c:pt idx="1433">
                  <c:v>102.27</c:v>
                </c:pt>
                <c:pt idx="1434">
                  <c:v>102.274</c:v>
                </c:pt>
                <c:pt idx="1435">
                  <c:v>102.274</c:v>
                </c:pt>
                <c:pt idx="1436">
                  <c:v>102.27</c:v>
                </c:pt>
                <c:pt idx="1437">
                  <c:v>102.27</c:v>
                </c:pt>
                <c:pt idx="1438">
                  <c:v>102.274</c:v>
                </c:pt>
                <c:pt idx="1439">
                  <c:v>102.267</c:v>
                </c:pt>
                <c:pt idx="1440">
                  <c:v>102.27800000000001</c:v>
                </c:pt>
                <c:pt idx="1441">
                  <c:v>102.282</c:v>
                </c:pt>
                <c:pt idx="1442">
                  <c:v>102.27800000000001</c:v>
                </c:pt>
                <c:pt idx="1443">
                  <c:v>102.276</c:v>
                </c:pt>
                <c:pt idx="1444">
                  <c:v>102.27500000000001</c:v>
                </c:pt>
                <c:pt idx="1445">
                  <c:v>102.27800000000001</c:v>
                </c:pt>
                <c:pt idx="1446">
                  <c:v>102.282</c:v>
                </c:pt>
                <c:pt idx="1447">
                  <c:v>102.286</c:v>
                </c:pt>
                <c:pt idx="1448">
                  <c:v>102.282</c:v>
                </c:pt>
                <c:pt idx="1449">
                  <c:v>102.277</c:v>
                </c:pt>
                <c:pt idx="1450">
                  <c:v>102.282</c:v>
                </c:pt>
                <c:pt idx="1451">
                  <c:v>102.29300000000001</c:v>
                </c:pt>
                <c:pt idx="1452">
                  <c:v>102.285</c:v>
                </c:pt>
                <c:pt idx="1453">
                  <c:v>102.286</c:v>
                </c:pt>
                <c:pt idx="1454">
                  <c:v>102.29</c:v>
                </c:pt>
                <c:pt idx="1455">
                  <c:v>102.297</c:v>
                </c:pt>
                <c:pt idx="1456">
                  <c:v>102.29</c:v>
                </c:pt>
                <c:pt idx="1457">
                  <c:v>102.283</c:v>
                </c:pt>
                <c:pt idx="1458">
                  <c:v>102.283</c:v>
                </c:pt>
                <c:pt idx="1459">
                  <c:v>102.291</c:v>
                </c:pt>
                <c:pt idx="1460">
                  <c:v>102.28400000000001</c:v>
                </c:pt>
                <c:pt idx="1461">
                  <c:v>102.28400000000001</c:v>
                </c:pt>
                <c:pt idx="1462">
                  <c:v>102.291</c:v>
                </c:pt>
                <c:pt idx="1463">
                  <c:v>102.28</c:v>
                </c:pt>
                <c:pt idx="1464">
                  <c:v>102.286</c:v>
                </c:pt>
                <c:pt idx="1465">
                  <c:v>102.28</c:v>
                </c:pt>
                <c:pt idx="1466">
                  <c:v>102.28400000000001</c:v>
                </c:pt>
                <c:pt idx="1467">
                  <c:v>102.28100000000001</c:v>
                </c:pt>
                <c:pt idx="1468">
                  <c:v>102.27</c:v>
                </c:pt>
                <c:pt idx="1469">
                  <c:v>102.274</c:v>
                </c:pt>
                <c:pt idx="1470">
                  <c:v>102.267</c:v>
                </c:pt>
                <c:pt idx="1471">
                  <c:v>102.267</c:v>
                </c:pt>
                <c:pt idx="1472">
                  <c:v>102.26</c:v>
                </c:pt>
                <c:pt idx="1473">
                  <c:v>102.256</c:v>
                </c:pt>
                <c:pt idx="1474">
                  <c:v>102.256</c:v>
                </c:pt>
                <c:pt idx="1475">
                  <c:v>102.238</c:v>
                </c:pt>
                <c:pt idx="1476">
                  <c:v>102.235</c:v>
                </c:pt>
                <c:pt idx="1477">
                  <c:v>102.235</c:v>
                </c:pt>
                <c:pt idx="1478">
                  <c:v>102.22799999999999</c:v>
                </c:pt>
                <c:pt idx="1479">
                  <c:v>102.217</c:v>
                </c:pt>
                <c:pt idx="1480">
                  <c:v>102.21</c:v>
                </c:pt>
                <c:pt idx="1481">
                  <c:v>102.214</c:v>
                </c:pt>
                <c:pt idx="1482">
                  <c:v>102.20699999999999</c:v>
                </c:pt>
                <c:pt idx="1483">
                  <c:v>102.196</c:v>
                </c:pt>
                <c:pt idx="1484">
                  <c:v>102.185</c:v>
                </c:pt>
                <c:pt idx="1485">
                  <c:v>102.194</c:v>
                </c:pt>
                <c:pt idx="1486">
                  <c:v>102.18899999999999</c:v>
                </c:pt>
                <c:pt idx="1487">
                  <c:v>102.178</c:v>
                </c:pt>
                <c:pt idx="1488">
                  <c:v>102.17700000000001</c:v>
                </c:pt>
                <c:pt idx="1489">
                  <c:v>102.175</c:v>
                </c:pt>
                <c:pt idx="1490">
                  <c:v>102.16800000000001</c:v>
                </c:pt>
                <c:pt idx="1491">
                  <c:v>102.17</c:v>
                </c:pt>
                <c:pt idx="1492">
                  <c:v>102.161</c:v>
                </c:pt>
                <c:pt idx="1493">
                  <c:v>102.158</c:v>
                </c:pt>
                <c:pt idx="1494">
                  <c:v>102.149</c:v>
                </c:pt>
                <c:pt idx="1495">
                  <c:v>102.14700000000001</c:v>
                </c:pt>
                <c:pt idx="1496">
                  <c:v>102.129</c:v>
                </c:pt>
                <c:pt idx="1497">
                  <c:v>102.13500000000001</c:v>
                </c:pt>
                <c:pt idx="1498">
                  <c:v>102.126</c:v>
                </c:pt>
                <c:pt idx="1499">
                  <c:v>102.126</c:v>
                </c:pt>
                <c:pt idx="1500">
                  <c:v>102.124</c:v>
                </c:pt>
                <c:pt idx="1501">
                  <c:v>102.13</c:v>
                </c:pt>
                <c:pt idx="1502">
                  <c:v>102.119</c:v>
                </c:pt>
                <c:pt idx="1503">
                  <c:v>102.123</c:v>
                </c:pt>
                <c:pt idx="1504">
                  <c:v>102.127</c:v>
                </c:pt>
                <c:pt idx="1505">
                  <c:v>102.119</c:v>
                </c:pt>
                <c:pt idx="1506">
                  <c:v>102.11799999999999</c:v>
                </c:pt>
                <c:pt idx="1507">
                  <c:v>102.116</c:v>
                </c:pt>
                <c:pt idx="1508">
                  <c:v>102.113</c:v>
                </c:pt>
                <c:pt idx="1509">
                  <c:v>102.107</c:v>
                </c:pt>
                <c:pt idx="1510">
                  <c:v>102.10899999999999</c:v>
                </c:pt>
                <c:pt idx="1511">
                  <c:v>102.10599999999999</c:v>
                </c:pt>
                <c:pt idx="1512">
                  <c:v>102.095</c:v>
                </c:pt>
                <c:pt idx="1513">
                  <c:v>102.092</c:v>
                </c:pt>
                <c:pt idx="1514">
                  <c:v>102.095</c:v>
                </c:pt>
                <c:pt idx="1515">
                  <c:v>102.087</c:v>
                </c:pt>
                <c:pt idx="1516">
                  <c:v>102.08499999999999</c:v>
                </c:pt>
                <c:pt idx="1517">
                  <c:v>102.078</c:v>
                </c:pt>
                <c:pt idx="1518">
                  <c:v>102.083</c:v>
                </c:pt>
                <c:pt idx="1519">
                  <c:v>102.075</c:v>
                </c:pt>
                <c:pt idx="1520">
                  <c:v>102.071</c:v>
                </c:pt>
                <c:pt idx="1521">
                  <c:v>102.075</c:v>
                </c:pt>
                <c:pt idx="1522">
                  <c:v>102.071</c:v>
                </c:pt>
                <c:pt idx="1523">
                  <c:v>102.068</c:v>
                </c:pt>
                <c:pt idx="1524">
                  <c:v>102.063</c:v>
                </c:pt>
                <c:pt idx="1525">
                  <c:v>102.06399999999999</c:v>
                </c:pt>
                <c:pt idx="1526">
                  <c:v>102.05800000000001</c:v>
                </c:pt>
                <c:pt idx="1527">
                  <c:v>102.054</c:v>
                </c:pt>
                <c:pt idx="1528">
                  <c:v>102.051</c:v>
                </c:pt>
                <c:pt idx="1529">
                  <c:v>102.047</c:v>
                </c:pt>
                <c:pt idx="1530">
                  <c:v>102.051</c:v>
                </c:pt>
                <c:pt idx="1531">
                  <c:v>102.047</c:v>
                </c:pt>
                <c:pt idx="1532">
                  <c:v>102.033</c:v>
                </c:pt>
                <c:pt idx="1533">
                  <c:v>102.03</c:v>
                </c:pt>
                <c:pt idx="1534">
                  <c:v>102.03</c:v>
                </c:pt>
                <c:pt idx="1535">
                  <c:v>102.026</c:v>
                </c:pt>
                <c:pt idx="1536">
                  <c:v>102.023</c:v>
                </c:pt>
                <c:pt idx="1537">
                  <c:v>102.009</c:v>
                </c:pt>
                <c:pt idx="1538">
                  <c:v>102.01300000000001</c:v>
                </c:pt>
                <c:pt idx="1539">
                  <c:v>102.00700000000001</c:v>
                </c:pt>
                <c:pt idx="1540">
                  <c:v>102.006</c:v>
                </c:pt>
                <c:pt idx="1541">
                  <c:v>102.006</c:v>
                </c:pt>
                <c:pt idx="1542">
                  <c:v>102.001</c:v>
                </c:pt>
                <c:pt idx="1543">
                  <c:v>102.003</c:v>
                </c:pt>
                <c:pt idx="1544">
                  <c:v>101.995</c:v>
                </c:pt>
                <c:pt idx="1545">
                  <c:v>101.992</c:v>
                </c:pt>
                <c:pt idx="1546">
                  <c:v>101.989</c:v>
                </c:pt>
                <c:pt idx="1547">
                  <c:v>101.992</c:v>
                </c:pt>
                <c:pt idx="1548">
                  <c:v>101.983</c:v>
                </c:pt>
                <c:pt idx="1549">
                  <c:v>101.982</c:v>
                </c:pt>
                <c:pt idx="1550">
                  <c:v>101.989</c:v>
                </c:pt>
                <c:pt idx="1551">
                  <c:v>101.986</c:v>
                </c:pt>
                <c:pt idx="1552">
                  <c:v>101.99299999999999</c:v>
                </c:pt>
                <c:pt idx="1553">
                  <c:v>101.97499999999999</c:v>
                </c:pt>
                <c:pt idx="1554">
                  <c:v>101.97499999999999</c:v>
                </c:pt>
                <c:pt idx="1555">
                  <c:v>101.976</c:v>
                </c:pt>
                <c:pt idx="1556">
                  <c:v>101.979</c:v>
                </c:pt>
                <c:pt idx="1557">
                  <c:v>101.974</c:v>
                </c:pt>
                <c:pt idx="1558">
                  <c:v>101.97199999999999</c:v>
                </c:pt>
                <c:pt idx="1559">
                  <c:v>101.973</c:v>
                </c:pt>
                <c:pt idx="1560">
                  <c:v>101.971</c:v>
                </c:pt>
                <c:pt idx="1561">
                  <c:v>101.96599999999999</c:v>
                </c:pt>
                <c:pt idx="1562">
                  <c:v>101.962</c:v>
                </c:pt>
                <c:pt idx="1563">
                  <c:v>101.961</c:v>
                </c:pt>
                <c:pt idx="1564">
                  <c:v>101.952</c:v>
                </c:pt>
                <c:pt idx="1565">
                  <c:v>101.96299999999999</c:v>
                </c:pt>
                <c:pt idx="1566">
                  <c:v>101.956</c:v>
                </c:pt>
                <c:pt idx="1567">
                  <c:v>101.956</c:v>
                </c:pt>
                <c:pt idx="1568">
                  <c:v>101.953</c:v>
                </c:pt>
                <c:pt idx="1569">
                  <c:v>101.946</c:v>
                </c:pt>
                <c:pt idx="1570">
                  <c:v>101.94199999999999</c:v>
                </c:pt>
                <c:pt idx="1571">
                  <c:v>101.94199999999999</c:v>
                </c:pt>
                <c:pt idx="1572">
                  <c:v>101.94199999999999</c:v>
                </c:pt>
                <c:pt idx="1573">
                  <c:v>101.943</c:v>
                </c:pt>
                <c:pt idx="1574">
                  <c:v>101.93899999999999</c:v>
                </c:pt>
                <c:pt idx="1575">
                  <c:v>101.934</c:v>
                </c:pt>
                <c:pt idx="1576">
                  <c:v>101.929</c:v>
                </c:pt>
                <c:pt idx="1577">
                  <c:v>101.93300000000001</c:v>
                </c:pt>
                <c:pt idx="1578">
                  <c:v>101.92700000000001</c:v>
                </c:pt>
                <c:pt idx="1579">
                  <c:v>101.926</c:v>
                </c:pt>
                <c:pt idx="1580">
                  <c:v>101.922</c:v>
                </c:pt>
                <c:pt idx="1581">
                  <c:v>101.923</c:v>
                </c:pt>
                <c:pt idx="1582">
                  <c:v>101.919</c:v>
                </c:pt>
                <c:pt idx="1583">
                  <c:v>101.919</c:v>
                </c:pt>
                <c:pt idx="1584">
                  <c:v>101.91800000000001</c:v>
                </c:pt>
                <c:pt idx="1585">
                  <c:v>101.92</c:v>
                </c:pt>
                <c:pt idx="1586">
                  <c:v>101.916</c:v>
                </c:pt>
                <c:pt idx="1587">
                  <c:v>101.92</c:v>
                </c:pt>
                <c:pt idx="1588">
                  <c:v>101.913</c:v>
                </c:pt>
                <c:pt idx="1589">
                  <c:v>101.90600000000001</c:v>
                </c:pt>
                <c:pt idx="1590">
                  <c:v>101.904</c:v>
                </c:pt>
                <c:pt idx="1591">
                  <c:v>101.899</c:v>
                </c:pt>
                <c:pt idx="1592">
                  <c:v>101.91</c:v>
                </c:pt>
                <c:pt idx="1593">
                  <c:v>101.90300000000001</c:v>
                </c:pt>
                <c:pt idx="1594">
                  <c:v>101.9</c:v>
                </c:pt>
                <c:pt idx="1595">
                  <c:v>101.9</c:v>
                </c:pt>
                <c:pt idx="1596">
                  <c:v>101.90600000000001</c:v>
                </c:pt>
                <c:pt idx="1597">
                  <c:v>101.907</c:v>
                </c:pt>
                <c:pt idx="1598">
                  <c:v>101.89700000000001</c:v>
                </c:pt>
                <c:pt idx="1599">
                  <c:v>101.89700000000001</c:v>
                </c:pt>
                <c:pt idx="1600">
                  <c:v>101.901</c:v>
                </c:pt>
                <c:pt idx="1601">
                  <c:v>101.89</c:v>
                </c:pt>
                <c:pt idx="1602">
                  <c:v>101.887</c:v>
                </c:pt>
                <c:pt idx="1603">
                  <c:v>101.89400000000001</c:v>
                </c:pt>
                <c:pt idx="1604">
                  <c:v>101.89100000000001</c:v>
                </c:pt>
                <c:pt idx="1605">
                  <c:v>101.88200000000001</c:v>
                </c:pt>
                <c:pt idx="1606">
                  <c:v>101.877</c:v>
                </c:pt>
                <c:pt idx="1607">
                  <c:v>101.881</c:v>
                </c:pt>
                <c:pt idx="1608">
                  <c:v>101.877</c:v>
                </c:pt>
                <c:pt idx="1609">
                  <c:v>101.877</c:v>
                </c:pt>
                <c:pt idx="1610">
                  <c:v>101.878</c:v>
                </c:pt>
                <c:pt idx="1611">
                  <c:v>101.878</c:v>
                </c:pt>
                <c:pt idx="1612">
                  <c:v>101.874</c:v>
                </c:pt>
                <c:pt idx="1613">
                  <c:v>101.864</c:v>
                </c:pt>
                <c:pt idx="1614">
                  <c:v>101.869</c:v>
                </c:pt>
                <c:pt idx="1615">
                  <c:v>101.864</c:v>
                </c:pt>
                <c:pt idx="1616">
                  <c:v>101.861</c:v>
                </c:pt>
                <c:pt idx="1617">
                  <c:v>101.866</c:v>
                </c:pt>
                <c:pt idx="1618">
                  <c:v>101.86499999999999</c:v>
                </c:pt>
                <c:pt idx="1619">
                  <c:v>101.86499999999999</c:v>
                </c:pt>
                <c:pt idx="1620">
                  <c:v>101.863</c:v>
                </c:pt>
                <c:pt idx="1621">
                  <c:v>101.86199999999999</c:v>
                </c:pt>
                <c:pt idx="1622">
                  <c:v>101.86199999999999</c:v>
                </c:pt>
                <c:pt idx="1623">
                  <c:v>101.86</c:v>
                </c:pt>
                <c:pt idx="1624">
                  <c:v>101.855</c:v>
                </c:pt>
                <c:pt idx="1625">
                  <c:v>101.855</c:v>
                </c:pt>
                <c:pt idx="1626">
                  <c:v>101.854</c:v>
                </c:pt>
                <c:pt idx="1627">
                  <c:v>101.85599999999999</c:v>
                </c:pt>
                <c:pt idx="1628">
                  <c:v>101.85599999999999</c:v>
                </c:pt>
                <c:pt idx="1629">
                  <c:v>101.86</c:v>
                </c:pt>
                <c:pt idx="1630">
                  <c:v>101.86</c:v>
                </c:pt>
                <c:pt idx="1631">
                  <c:v>101.846</c:v>
                </c:pt>
                <c:pt idx="1632">
                  <c:v>101.85299999999999</c:v>
                </c:pt>
                <c:pt idx="1633">
                  <c:v>101.85</c:v>
                </c:pt>
                <c:pt idx="1634">
                  <c:v>101.85</c:v>
                </c:pt>
                <c:pt idx="1635">
                  <c:v>101.845</c:v>
                </c:pt>
                <c:pt idx="1636">
                  <c:v>101.843</c:v>
                </c:pt>
                <c:pt idx="1637">
                  <c:v>101.82899999999999</c:v>
                </c:pt>
                <c:pt idx="1638">
                  <c:v>101.831</c:v>
                </c:pt>
                <c:pt idx="1639">
                  <c:v>101.833</c:v>
                </c:pt>
                <c:pt idx="1640">
                  <c:v>101.82899999999999</c:v>
                </c:pt>
                <c:pt idx="1641">
                  <c:v>101.83199999999999</c:v>
                </c:pt>
                <c:pt idx="1642">
                  <c:v>101.833</c:v>
                </c:pt>
                <c:pt idx="1643">
                  <c:v>101.83</c:v>
                </c:pt>
                <c:pt idx="1644">
                  <c:v>101.82299999999999</c:v>
                </c:pt>
                <c:pt idx="1645">
                  <c:v>101.82299999999999</c:v>
                </c:pt>
                <c:pt idx="1646">
                  <c:v>101.82</c:v>
                </c:pt>
                <c:pt idx="1647">
                  <c:v>101.815</c:v>
                </c:pt>
                <c:pt idx="1648">
                  <c:v>101.813</c:v>
                </c:pt>
                <c:pt idx="1649">
                  <c:v>101.81</c:v>
                </c:pt>
                <c:pt idx="1650">
                  <c:v>101.815</c:v>
                </c:pt>
                <c:pt idx="1651">
                  <c:v>101.813</c:v>
                </c:pt>
                <c:pt idx="1652">
                  <c:v>101.803</c:v>
                </c:pt>
                <c:pt idx="1653">
                  <c:v>101.809</c:v>
                </c:pt>
                <c:pt idx="1654">
                  <c:v>101.803</c:v>
                </c:pt>
                <c:pt idx="1655">
                  <c:v>101.81100000000001</c:v>
                </c:pt>
                <c:pt idx="1656">
                  <c:v>101.809</c:v>
                </c:pt>
                <c:pt idx="1657">
                  <c:v>101.80800000000001</c:v>
                </c:pt>
                <c:pt idx="1658">
                  <c:v>101.80800000000001</c:v>
                </c:pt>
                <c:pt idx="1659">
                  <c:v>101.79900000000001</c:v>
                </c:pt>
                <c:pt idx="1660">
                  <c:v>101.801</c:v>
                </c:pt>
                <c:pt idx="1661">
                  <c:v>101.809</c:v>
                </c:pt>
                <c:pt idx="1662">
                  <c:v>101.803</c:v>
                </c:pt>
                <c:pt idx="1663">
                  <c:v>101.80500000000001</c:v>
                </c:pt>
                <c:pt idx="1664">
                  <c:v>101.795</c:v>
                </c:pt>
                <c:pt idx="1665">
                  <c:v>101.804</c:v>
                </c:pt>
                <c:pt idx="1666">
                  <c:v>101.79900000000001</c:v>
                </c:pt>
                <c:pt idx="1667">
                  <c:v>101.788</c:v>
                </c:pt>
                <c:pt idx="1668">
                  <c:v>101.79600000000001</c:v>
                </c:pt>
                <c:pt idx="1669">
                  <c:v>101.80500000000001</c:v>
                </c:pt>
                <c:pt idx="1670">
                  <c:v>101.79600000000001</c:v>
                </c:pt>
                <c:pt idx="1671">
                  <c:v>101.80200000000001</c:v>
                </c:pt>
                <c:pt idx="1672">
                  <c:v>101.79300000000001</c:v>
                </c:pt>
                <c:pt idx="1673">
                  <c:v>101.789</c:v>
                </c:pt>
                <c:pt idx="1674">
                  <c:v>101.79300000000001</c:v>
                </c:pt>
                <c:pt idx="1675">
                  <c:v>101.795</c:v>
                </c:pt>
                <c:pt idx="1676">
                  <c:v>101.797</c:v>
                </c:pt>
                <c:pt idx="1677">
                  <c:v>101.792</c:v>
                </c:pt>
                <c:pt idx="1678">
                  <c:v>101.79</c:v>
                </c:pt>
                <c:pt idx="1679">
                  <c:v>101.783</c:v>
                </c:pt>
                <c:pt idx="1680">
                  <c:v>101.78400000000001</c:v>
                </c:pt>
                <c:pt idx="1681">
                  <c:v>101.777</c:v>
                </c:pt>
                <c:pt idx="1682">
                  <c:v>101.78</c:v>
                </c:pt>
                <c:pt idx="1683">
                  <c:v>101.77200000000001</c:v>
                </c:pt>
                <c:pt idx="1684">
                  <c:v>101.774</c:v>
                </c:pt>
                <c:pt idx="1685">
                  <c:v>101.759</c:v>
                </c:pt>
                <c:pt idx="1686">
                  <c:v>101.76300000000001</c:v>
                </c:pt>
                <c:pt idx="1687">
                  <c:v>101.758</c:v>
                </c:pt>
                <c:pt idx="1688">
                  <c:v>101.76</c:v>
                </c:pt>
                <c:pt idx="1689">
                  <c:v>101.758</c:v>
                </c:pt>
                <c:pt idx="1690">
                  <c:v>101.768</c:v>
                </c:pt>
                <c:pt idx="1691">
                  <c:v>101.761</c:v>
                </c:pt>
                <c:pt idx="1692">
                  <c:v>101.76300000000001</c:v>
                </c:pt>
                <c:pt idx="1693">
                  <c:v>101.768</c:v>
                </c:pt>
                <c:pt idx="1694">
                  <c:v>101.761</c:v>
                </c:pt>
                <c:pt idx="1695">
                  <c:v>101.765</c:v>
                </c:pt>
                <c:pt idx="1696">
                  <c:v>101.762</c:v>
                </c:pt>
                <c:pt idx="1697">
                  <c:v>101.76600000000001</c:v>
                </c:pt>
                <c:pt idx="1698">
                  <c:v>101.764</c:v>
                </c:pt>
                <c:pt idx="1699">
                  <c:v>101.759</c:v>
                </c:pt>
                <c:pt idx="1700">
                  <c:v>101.752</c:v>
                </c:pt>
                <c:pt idx="1701">
                  <c:v>101.756</c:v>
                </c:pt>
                <c:pt idx="1702">
                  <c:v>101.749</c:v>
                </c:pt>
                <c:pt idx="1703">
                  <c:v>101.753</c:v>
                </c:pt>
                <c:pt idx="1704">
                  <c:v>101.747</c:v>
                </c:pt>
                <c:pt idx="1705">
                  <c:v>101.75700000000001</c:v>
                </c:pt>
                <c:pt idx="1706">
                  <c:v>101.753</c:v>
                </c:pt>
                <c:pt idx="1707">
                  <c:v>101.746</c:v>
                </c:pt>
                <c:pt idx="1708">
                  <c:v>101.739</c:v>
                </c:pt>
                <c:pt idx="1709">
                  <c:v>101.739</c:v>
                </c:pt>
                <c:pt idx="1710">
                  <c:v>101.741</c:v>
                </c:pt>
                <c:pt idx="1711">
                  <c:v>101.742</c:v>
                </c:pt>
                <c:pt idx="1712">
                  <c:v>101.74</c:v>
                </c:pt>
                <c:pt idx="1713">
                  <c:v>101.742</c:v>
                </c:pt>
                <c:pt idx="1714">
                  <c:v>101.746</c:v>
                </c:pt>
                <c:pt idx="1715">
                  <c:v>101.748</c:v>
                </c:pt>
                <c:pt idx="1716">
                  <c:v>101.735</c:v>
                </c:pt>
                <c:pt idx="1717">
                  <c:v>101.73399999999999</c:v>
                </c:pt>
                <c:pt idx="1718">
                  <c:v>101.738</c:v>
                </c:pt>
                <c:pt idx="1719">
                  <c:v>101.732</c:v>
                </c:pt>
                <c:pt idx="1720">
                  <c:v>101.727</c:v>
                </c:pt>
                <c:pt idx="1721">
                  <c:v>101.73099999999999</c:v>
                </c:pt>
                <c:pt idx="1722">
                  <c:v>101.74</c:v>
                </c:pt>
                <c:pt idx="1723">
                  <c:v>101.739</c:v>
                </c:pt>
                <c:pt idx="1724">
                  <c:v>101.739</c:v>
                </c:pt>
                <c:pt idx="1725">
                  <c:v>101.73399999999999</c:v>
                </c:pt>
                <c:pt idx="1726">
                  <c:v>101.738</c:v>
                </c:pt>
                <c:pt idx="1727">
                  <c:v>101.72499999999999</c:v>
                </c:pt>
                <c:pt idx="1728">
                  <c:v>101.738</c:v>
                </c:pt>
                <c:pt idx="1729">
                  <c:v>101.729</c:v>
                </c:pt>
                <c:pt idx="1730">
                  <c:v>101.726</c:v>
                </c:pt>
                <c:pt idx="1731">
                  <c:v>101.721</c:v>
                </c:pt>
                <c:pt idx="1732">
                  <c:v>101.71899999999999</c:v>
                </c:pt>
                <c:pt idx="1733">
                  <c:v>101.71599999999999</c:v>
                </c:pt>
                <c:pt idx="1734">
                  <c:v>101.718</c:v>
                </c:pt>
                <c:pt idx="1735">
                  <c:v>101.718</c:v>
                </c:pt>
                <c:pt idx="1736">
                  <c:v>101.72</c:v>
                </c:pt>
                <c:pt idx="1737">
                  <c:v>101.717</c:v>
                </c:pt>
                <c:pt idx="1738">
                  <c:v>101.721</c:v>
                </c:pt>
                <c:pt idx="1739">
                  <c:v>101.721</c:v>
                </c:pt>
                <c:pt idx="1740">
                  <c:v>101.714</c:v>
                </c:pt>
                <c:pt idx="1741">
                  <c:v>101.71899999999999</c:v>
                </c:pt>
                <c:pt idx="1742">
                  <c:v>101.714</c:v>
                </c:pt>
                <c:pt idx="1743">
                  <c:v>101.712</c:v>
                </c:pt>
                <c:pt idx="1744">
                  <c:v>101.718</c:v>
                </c:pt>
                <c:pt idx="1745">
                  <c:v>101.718</c:v>
                </c:pt>
                <c:pt idx="1746">
                  <c:v>101.717</c:v>
                </c:pt>
                <c:pt idx="1747">
                  <c:v>101.712</c:v>
                </c:pt>
                <c:pt idx="1748">
                  <c:v>101.708</c:v>
                </c:pt>
                <c:pt idx="1749">
                  <c:v>101.71599999999999</c:v>
                </c:pt>
                <c:pt idx="1750">
                  <c:v>101.712</c:v>
                </c:pt>
                <c:pt idx="1751">
                  <c:v>101.709</c:v>
                </c:pt>
                <c:pt idx="1752">
                  <c:v>101.69799999999999</c:v>
                </c:pt>
                <c:pt idx="1753">
                  <c:v>101.7</c:v>
                </c:pt>
                <c:pt idx="1754">
                  <c:v>101.691</c:v>
                </c:pt>
                <c:pt idx="1755">
                  <c:v>101.69499999999999</c:v>
                </c:pt>
                <c:pt idx="1756">
                  <c:v>101.697</c:v>
                </c:pt>
                <c:pt idx="1757">
                  <c:v>101.696</c:v>
                </c:pt>
                <c:pt idx="1758">
                  <c:v>101.694</c:v>
                </c:pt>
                <c:pt idx="1759">
                  <c:v>101.693</c:v>
                </c:pt>
                <c:pt idx="1760">
                  <c:v>101.7</c:v>
                </c:pt>
                <c:pt idx="1761">
                  <c:v>101.688</c:v>
                </c:pt>
                <c:pt idx="1762">
                  <c:v>101.693</c:v>
                </c:pt>
                <c:pt idx="1763">
                  <c:v>101.694</c:v>
                </c:pt>
                <c:pt idx="1764">
                  <c:v>101.69199999999999</c:v>
                </c:pt>
                <c:pt idx="1765">
                  <c:v>101.68899999999999</c:v>
                </c:pt>
                <c:pt idx="1766">
                  <c:v>101.687</c:v>
                </c:pt>
                <c:pt idx="1767">
                  <c:v>101.68899999999999</c:v>
                </c:pt>
                <c:pt idx="1768">
                  <c:v>101.691</c:v>
                </c:pt>
                <c:pt idx="1769">
                  <c:v>101.691</c:v>
                </c:pt>
                <c:pt idx="1770">
                  <c:v>101.69</c:v>
                </c:pt>
                <c:pt idx="1771">
                  <c:v>101.688</c:v>
                </c:pt>
                <c:pt idx="1772">
                  <c:v>101.688</c:v>
                </c:pt>
                <c:pt idx="1773">
                  <c:v>101.69</c:v>
                </c:pt>
                <c:pt idx="1774">
                  <c:v>101.687</c:v>
                </c:pt>
                <c:pt idx="1775">
                  <c:v>101.685</c:v>
                </c:pt>
                <c:pt idx="1776">
                  <c:v>101.687</c:v>
                </c:pt>
                <c:pt idx="1777">
                  <c:v>101.69</c:v>
                </c:pt>
                <c:pt idx="1778">
                  <c:v>101.68300000000001</c:v>
                </c:pt>
                <c:pt idx="1779">
                  <c:v>101.681</c:v>
                </c:pt>
                <c:pt idx="1780">
                  <c:v>101.681</c:v>
                </c:pt>
                <c:pt idx="1781">
                  <c:v>101.672</c:v>
                </c:pt>
                <c:pt idx="1782">
                  <c:v>101.68300000000001</c:v>
                </c:pt>
                <c:pt idx="1783">
                  <c:v>101.684</c:v>
                </c:pt>
                <c:pt idx="1784">
                  <c:v>101.673</c:v>
                </c:pt>
                <c:pt idx="1785">
                  <c:v>101.67700000000001</c:v>
                </c:pt>
                <c:pt idx="1786">
                  <c:v>101.679</c:v>
                </c:pt>
                <c:pt idx="1787">
                  <c:v>101.67700000000001</c:v>
                </c:pt>
                <c:pt idx="1788">
                  <c:v>101.676</c:v>
                </c:pt>
                <c:pt idx="1789">
                  <c:v>101.681</c:v>
                </c:pt>
                <c:pt idx="1790">
                  <c:v>101.678</c:v>
                </c:pt>
                <c:pt idx="1791">
                  <c:v>101.685</c:v>
                </c:pt>
                <c:pt idx="1792">
                  <c:v>101.67700000000001</c:v>
                </c:pt>
                <c:pt idx="1793">
                  <c:v>101.675</c:v>
                </c:pt>
                <c:pt idx="1794">
                  <c:v>101.679</c:v>
                </c:pt>
                <c:pt idx="1795">
                  <c:v>101.681</c:v>
                </c:pt>
                <c:pt idx="1796">
                  <c:v>101.679</c:v>
                </c:pt>
                <c:pt idx="1797">
                  <c:v>101.682</c:v>
                </c:pt>
                <c:pt idx="1798">
                  <c:v>101.682</c:v>
                </c:pt>
                <c:pt idx="1799">
                  <c:v>101.673</c:v>
                </c:pt>
                <c:pt idx="1800">
                  <c:v>101.675</c:v>
                </c:pt>
                <c:pt idx="1801">
                  <c:v>101.67700000000001</c:v>
                </c:pt>
                <c:pt idx="1802">
                  <c:v>101.67400000000001</c:v>
                </c:pt>
                <c:pt idx="1803">
                  <c:v>101.66800000000001</c:v>
                </c:pt>
                <c:pt idx="1804">
                  <c:v>101.667</c:v>
                </c:pt>
                <c:pt idx="1805">
                  <c:v>101.667</c:v>
                </c:pt>
                <c:pt idx="1806">
                  <c:v>101.67100000000001</c:v>
                </c:pt>
                <c:pt idx="1807">
                  <c:v>101.669</c:v>
                </c:pt>
                <c:pt idx="1808">
                  <c:v>101.66800000000001</c:v>
                </c:pt>
                <c:pt idx="1809">
                  <c:v>101.663</c:v>
                </c:pt>
                <c:pt idx="1810">
                  <c:v>101.661</c:v>
                </c:pt>
                <c:pt idx="1811">
                  <c:v>101.654</c:v>
                </c:pt>
                <c:pt idx="1812">
                  <c:v>101.652</c:v>
                </c:pt>
                <c:pt idx="1813">
                  <c:v>101.651</c:v>
                </c:pt>
                <c:pt idx="1814">
                  <c:v>101.651</c:v>
                </c:pt>
                <c:pt idx="1815">
                  <c:v>101.65</c:v>
                </c:pt>
                <c:pt idx="1816">
                  <c:v>101.64100000000001</c:v>
                </c:pt>
                <c:pt idx="1817">
                  <c:v>101.648</c:v>
                </c:pt>
                <c:pt idx="1818">
                  <c:v>101.65</c:v>
                </c:pt>
                <c:pt idx="1819">
                  <c:v>101.64700000000001</c:v>
                </c:pt>
                <c:pt idx="1820">
                  <c:v>101.645</c:v>
                </c:pt>
                <c:pt idx="1821">
                  <c:v>101.646</c:v>
                </c:pt>
                <c:pt idx="1822">
                  <c:v>101.64400000000001</c:v>
                </c:pt>
                <c:pt idx="1823">
                  <c:v>101.646</c:v>
                </c:pt>
                <c:pt idx="1824">
                  <c:v>101.646</c:v>
                </c:pt>
                <c:pt idx="1825">
                  <c:v>101.63800000000001</c:v>
                </c:pt>
                <c:pt idx="1826">
                  <c:v>101.643</c:v>
                </c:pt>
                <c:pt idx="1827">
                  <c:v>101.643</c:v>
                </c:pt>
                <c:pt idx="1828">
                  <c:v>101.636</c:v>
                </c:pt>
                <c:pt idx="1829">
                  <c:v>101.64</c:v>
                </c:pt>
                <c:pt idx="1830">
                  <c:v>101.64</c:v>
                </c:pt>
                <c:pt idx="1831">
                  <c:v>101.637</c:v>
                </c:pt>
                <c:pt idx="1832">
                  <c:v>101.64100000000001</c:v>
                </c:pt>
                <c:pt idx="1833">
                  <c:v>101.63800000000001</c:v>
                </c:pt>
                <c:pt idx="1834">
                  <c:v>101.64</c:v>
                </c:pt>
                <c:pt idx="1835">
                  <c:v>101.642</c:v>
                </c:pt>
                <c:pt idx="1836">
                  <c:v>101.64</c:v>
                </c:pt>
                <c:pt idx="1837">
                  <c:v>101.633</c:v>
                </c:pt>
                <c:pt idx="1838">
                  <c:v>101.624</c:v>
                </c:pt>
                <c:pt idx="1839">
                  <c:v>101.628</c:v>
                </c:pt>
                <c:pt idx="1840">
                  <c:v>101.63200000000001</c:v>
                </c:pt>
                <c:pt idx="1841">
                  <c:v>101.63200000000001</c:v>
                </c:pt>
                <c:pt idx="1842">
                  <c:v>101.63800000000001</c:v>
                </c:pt>
                <c:pt idx="1843">
                  <c:v>101.633</c:v>
                </c:pt>
                <c:pt idx="1844">
                  <c:v>101.633</c:v>
                </c:pt>
                <c:pt idx="1845">
                  <c:v>101.64100000000001</c:v>
                </c:pt>
                <c:pt idx="1846">
                  <c:v>101.637</c:v>
                </c:pt>
                <c:pt idx="1847">
                  <c:v>101.634</c:v>
                </c:pt>
                <c:pt idx="1848">
                  <c:v>101.639</c:v>
                </c:pt>
                <c:pt idx="1849">
                  <c:v>101.634</c:v>
                </c:pt>
                <c:pt idx="1850">
                  <c:v>101.627</c:v>
                </c:pt>
                <c:pt idx="1851">
                  <c:v>101.633</c:v>
                </c:pt>
                <c:pt idx="1852">
                  <c:v>101.626</c:v>
                </c:pt>
                <c:pt idx="1853">
                  <c:v>101.624</c:v>
                </c:pt>
                <c:pt idx="1854">
                  <c:v>101.63</c:v>
                </c:pt>
                <c:pt idx="1855">
                  <c:v>101.63200000000001</c:v>
                </c:pt>
                <c:pt idx="1856">
                  <c:v>101.63200000000001</c:v>
                </c:pt>
                <c:pt idx="1857">
                  <c:v>101.624</c:v>
                </c:pt>
                <c:pt idx="1858">
                  <c:v>101.624</c:v>
                </c:pt>
                <c:pt idx="1859">
                  <c:v>101.619</c:v>
                </c:pt>
                <c:pt idx="1860">
                  <c:v>101.61499999999999</c:v>
                </c:pt>
                <c:pt idx="1861">
                  <c:v>101.626</c:v>
                </c:pt>
                <c:pt idx="1862">
                  <c:v>101.619</c:v>
                </c:pt>
                <c:pt idx="1863">
                  <c:v>101.616</c:v>
                </c:pt>
                <c:pt idx="1864">
                  <c:v>101.627</c:v>
                </c:pt>
                <c:pt idx="1865">
                  <c:v>101.616</c:v>
                </c:pt>
                <c:pt idx="1866">
                  <c:v>101.626</c:v>
                </c:pt>
                <c:pt idx="1867">
                  <c:v>101.624</c:v>
                </c:pt>
                <c:pt idx="1868">
                  <c:v>101.614</c:v>
                </c:pt>
                <c:pt idx="1869">
                  <c:v>101.617</c:v>
                </c:pt>
                <c:pt idx="1870">
                  <c:v>101.61199999999999</c:v>
                </c:pt>
                <c:pt idx="1871">
                  <c:v>101.614</c:v>
                </c:pt>
                <c:pt idx="1872">
                  <c:v>101.61499999999999</c:v>
                </c:pt>
                <c:pt idx="1873">
                  <c:v>101.60899999999999</c:v>
                </c:pt>
                <c:pt idx="1874">
                  <c:v>101.61499999999999</c:v>
                </c:pt>
                <c:pt idx="1875">
                  <c:v>101.614</c:v>
                </c:pt>
                <c:pt idx="1876">
                  <c:v>101.616</c:v>
                </c:pt>
                <c:pt idx="1877">
                  <c:v>101.60899999999999</c:v>
                </c:pt>
                <c:pt idx="1878">
                  <c:v>101.611</c:v>
                </c:pt>
                <c:pt idx="1879">
                  <c:v>101.611</c:v>
                </c:pt>
                <c:pt idx="1880">
                  <c:v>101.613</c:v>
                </c:pt>
                <c:pt idx="1881">
                  <c:v>101.611</c:v>
                </c:pt>
                <c:pt idx="1882">
                  <c:v>101.61199999999999</c:v>
                </c:pt>
                <c:pt idx="1883">
                  <c:v>101.614</c:v>
                </c:pt>
                <c:pt idx="1884">
                  <c:v>101.60899999999999</c:v>
                </c:pt>
                <c:pt idx="1885">
                  <c:v>101.614</c:v>
                </c:pt>
                <c:pt idx="1886">
                  <c:v>101.607</c:v>
                </c:pt>
                <c:pt idx="1887">
                  <c:v>101.607</c:v>
                </c:pt>
                <c:pt idx="1888">
                  <c:v>101.60599999999999</c:v>
                </c:pt>
                <c:pt idx="1889">
                  <c:v>101.604</c:v>
                </c:pt>
                <c:pt idx="1890">
                  <c:v>101.60599999999999</c:v>
                </c:pt>
                <c:pt idx="1891">
                  <c:v>101.614</c:v>
                </c:pt>
                <c:pt idx="1892">
                  <c:v>101.62</c:v>
                </c:pt>
                <c:pt idx="1893">
                  <c:v>101.616</c:v>
                </c:pt>
                <c:pt idx="1894">
                  <c:v>101.60899999999999</c:v>
                </c:pt>
                <c:pt idx="1895">
                  <c:v>101.62</c:v>
                </c:pt>
                <c:pt idx="1896">
                  <c:v>101.61499999999999</c:v>
                </c:pt>
                <c:pt idx="1897">
                  <c:v>101.61199999999999</c:v>
                </c:pt>
                <c:pt idx="1898">
                  <c:v>101.614</c:v>
                </c:pt>
                <c:pt idx="1899">
                  <c:v>101.61</c:v>
                </c:pt>
                <c:pt idx="1900">
                  <c:v>101.61199999999999</c:v>
                </c:pt>
                <c:pt idx="1901">
                  <c:v>101.611</c:v>
                </c:pt>
                <c:pt idx="1902">
                  <c:v>101.60599999999999</c:v>
                </c:pt>
                <c:pt idx="1903">
                  <c:v>101.599</c:v>
                </c:pt>
                <c:pt idx="1904">
                  <c:v>101.601</c:v>
                </c:pt>
                <c:pt idx="1905">
                  <c:v>101.60299999999999</c:v>
                </c:pt>
                <c:pt idx="1906">
                  <c:v>101.60299999999999</c:v>
                </c:pt>
                <c:pt idx="1907">
                  <c:v>101.601</c:v>
                </c:pt>
                <c:pt idx="1908">
                  <c:v>101.604</c:v>
                </c:pt>
                <c:pt idx="1909">
                  <c:v>101.608</c:v>
                </c:pt>
                <c:pt idx="1910">
                  <c:v>101.602</c:v>
                </c:pt>
                <c:pt idx="1911">
                  <c:v>101.604</c:v>
                </c:pt>
                <c:pt idx="1912">
                  <c:v>101.607</c:v>
                </c:pt>
                <c:pt idx="1913">
                  <c:v>101.61</c:v>
                </c:pt>
                <c:pt idx="1914">
                  <c:v>101.605</c:v>
                </c:pt>
                <c:pt idx="1915">
                  <c:v>101.605</c:v>
                </c:pt>
                <c:pt idx="1916">
                  <c:v>101.607</c:v>
                </c:pt>
                <c:pt idx="1917">
                  <c:v>101.61</c:v>
                </c:pt>
                <c:pt idx="1918">
                  <c:v>101.61</c:v>
                </c:pt>
                <c:pt idx="1919">
                  <c:v>101.601</c:v>
                </c:pt>
                <c:pt idx="1920">
                  <c:v>101.60299999999999</c:v>
                </c:pt>
                <c:pt idx="1921">
                  <c:v>101.602</c:v>
                </c:pt>
                <c:pt idx="1922">
                  <c:v>101.598</c:v>
                </c:pt>
                <c:pt idx="1923">
                  <c:v>101.602</c:v>
                </c:pt>
                <c:pt idx="1924">
                  <c:v>101.59699999999999</c:v>
                </c:pt>
                <c:pt idx="1925">
                  <c:v>101.592</c:v>
                </c:pt>
                <c:pt idx="1926">
                  <c:v>101.59</c:v>
                </c:pt>
                <c:pt idx="1927">
                  <c:v>101.58</c:v>
                </c:pt>
                <c:pt idx="1928">
                  <c:v>101.58199999999999</c:v>
                </c:pt>
                <c:pt idx="1929">
                  <c:v>101.595</c:v>
                </c:pt>
                <c:pt idx="1930">
                  <c:v>101.589</c:v>
                </c:pt>
                <c:pt idx="1931">
                  <c:v>101.586</c:v>
                </c:pt>
                <c:pt idx="1932">
                  <c:v>101.592</c:v>
                </c:pt>
                <c:pt idx="1933">
                  <c:v>101.596</c:v>
                </c:pt>
                <c:pt idx="1934">
                  <c:v>101.598</c:v>
                </c:pt>
                <c:pt idx="1935">
                  <c:v>101.59399999999999</c:v>
                </c:pt>
                <c:pt idx="1936">
                  <c:v>101.595</c:v>
                </c:pt>
                <c:pt idx="1937">
                  <c:v>101.599</c:v>
                </c:pt>
                <c:pt idx="1938">
                  <c:v>101.601</c:v>
                </c:pt>
                <c:pt idx="1939">
                  <c:v>101.59699999999999</c:v>
                </c:pt>
                <c:pt idx="1940">
                  <c:v>101.592</c:v>
                </c:pt>
                <c:pt idx="1941">
                  <c:v>101.59399999999999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2C29-4386-A2DB-F556E08095D8}"/>
            </c:ext>
          </c:extLst>
        </c:ser>
        <c:ser>
          <c:idx val="3"/>
          <c:order val="2"/>
          <c:tx>
            <c:strRef>
              <c:f>test3!$D$1</c:f>
              <c:strCache>
                <c:ptCount val="1"/>
                <c:pt idx="0">
                  <c:v>Channel 3 Last 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test3!$A$2:$A$1943</c:f>
              <c:numCache>
                <c:formatCode>h:mm:ss</c:formatCode>
                <c:ptCount val="1942"/>
                <c:pt idx="0">
                  <c:v>0</c:v>
                </c:pt>
                <c:pt idx="1">
                  <c:v>1.1574074074074073E-5</c:v>
                </c:pt>
                <c:pt idx="2">
                  <c:v>2.3148148148148147E-5</c:v>
                </c:pt>
                <c:pt idx="3">
                  <c:v>3.4722222222222222E-5</c:v>
                </c:pt>
                <c:pt idx="4">
                  <c:v>4.6296296296296294E-5</c:v>
                </c:pt>
                <c:pt idx="5">
                  <c:v>5.7870370370370366E-5</c:v>
                </c:pt>
                <c:pt idx="6">
                  <c:v>6.9444444444444444E-5</c:v>
                </c:pt>
                <c:pt idx="7">
                  <c:v>8.1018518518518516E-5</c:v>
                </c:pt>
                <c:pt idx="8">
                  <c:v>9.2592592592592588E-5</c:v>
                </c:pt>
                <c:pt idx="9">
                  <c:v>1.0416666666666667E-4</c:v>
                </c:pt>
                <c:pt idx="10">
                  <c:v>1.1574074074074073E-4</c:v>
                </c:pt>
                <c:pt idx="11">
                  <c:v>1.273148148148148E-4</c:v>
                </c:pt>
                <c:pt idx="12">
                  <c:v>1.3888888888888889E-4</c:v>
                </c:pt>
                <c:pt idx="13">
                  <c:v>1.5046296296296297E-4</c:v>
                </c:pt>
                <c:pt idx="14">
                  <c:v>1.6203703703703703E-4</c:v>
                </c:pt>
                <c:pt idx="15">
                  <c:v>1.7361111111111112E-4</c:v>
                </c:pt>
                <c:pt idx="16">
                  <c:v>1.8518518518518518E-4</c:v>
                </c:pt>
                <c:pt idx="17">
                  <c:v>1.9675925925925926E-4</c:v>
                </c:pt>
                <c:pt idx="18">
                  <c:v>2.0833333333333335E-4</c:v>
                </c:pt>
                <c:pt idx="19">
                  <c:v>2.199074074074074E-4</c:v>
                </c:pt>
                <c:pt idx="20">
                  <c:v>2.3148148148148146E-4</c:v>
                </c:pt>
                <c:pt idx="21">
                  <c:v>2.4305555555555552E-4</c:v>
                </c:pt>
                <c:pt idx="22">
                  <c:v>2.5462962962962961E-4</c:v>
                </c:pt>
                <c:pt idx="23">
                  <c:v>2.6620370370370372E-4</c:v>
                </c:pt>
                <c:pt idx="24">
                  <c:v>2.7777777777777778E-4</c:v>
                </c:pt>
                <c:pt idx="25">
                  <c:v>2.8935185185185189E-4</c:v>
                </c:pt>
                <c:pt idx="26">
                  <c:v>3.0092592592592595E-4</c:v>
                </c:pt>
                <c:pt idx="27">
                  <c:v>3.1250000000000001E-4</c:v>
                </c:pt>
                <c:pt idx="28">
                  <c:v>3.2407407407407406E-4</c:v>
                </c:pt>
                <c:pt idx="29">
                  <c:v>3.3564814814814812E-4</c:v>
                </c:pt>
                <c:pt idx="30">
                  <c:v>3.4722222222222224E-4</c:v>
                </c:pt>
                <c:pt idx="31">
                  <c:v>3.5879629629629635E-4</c:v>
                </c:pt>
                <c:pt idx="32">
                  <c:v>3.7037037037037035E-4</c:v>
                </c:pt>
                <c:pt idx="33">
                  <c:v>3.8194444444444446E-4</c:v>
                </c:pt>
                <c:pt idx="34">
                  <c:v>3.9351851851851852E-4</c:v>
                </c:pt>
                <c:pt idx="35">
                  <c:v>4.0509259259259258E-4</c:v>
                </c:pt>
                <c:pt idx="36">
                  <c:v>4.1666666666666669E-4</c:v>
                </c:pt>
                <c:pt idx="37">
                  <c:v>4.2824074074074075E-4</c:v>
                </c:pt>
                <c:pt idx="38">
                  <c:v>4.3981481481481481E-4</c:v>
                </c:pt>
                <c:pt idx="39">
                  <c:v>4.5138888888888892E-4</c:v>
                </c:pt>
                <c:pt idx="40">
                  <c:v>4.6296296296296293E-4</c:v>
                </c:pt>
                <c:pt idx="41">
                  <c:v>4.7453703703703704E-4</c:v>
                </c:pt>
                <c:pt idx="42">
                  <c:v>4.8611111111111104E-4</c:v>
                </c:pt>
                <c:pt idx="43">
                  <c:v>4.9768518518518521E-4</c:v>
                </c:pt>
                <c:pt idx="44">
                  <c:v>5.0925925925925921E-4</c:v>
                </c:pt>
                <c:pt idx="45">
                  <c:v>5.2083333333333333E-4</c:v>
                </c:pt>
                <c:pt idx="46">
                  <c:v>5.3240740740740744E-4</c:v>
                </c:pt>
                <c:pt idx="47">
                  <c:v>5.4398148148148144E-4</c:v>
                </c:pt>
                <c:pt idx="48">
                  <c:v>5.5555555555555556E-4</c:v>
                </c:pt>
                <c:pt idx="49">
                  <c:v>5.6712962962962956E-4</c:v>
                </c:pt>
                <c:pt idx="50">
                  <c:v>5.7870370370370378E-4</c:v>
                </c:pt>
                <c:pt idx="51">
                  <c:v>5.9027777777777778E-4</c:v>
                </c:pt>
                <c:pt idx="52">
                  <c:v>6.018518518518519E-4</c:v>
                </c:pt>
                <c:pt idx="53">
                  <c:v>6.134259259259259E-4</c:v>
                </c:pt>
                <c:pt idx="54">
                  <c:v>6.2500000000000001E-4</c:v>
                </c:pt>
                <c:pt idx="55">
                  <c:v>6.3657407407407402E-4</c:v>
                </c:pt>
                <c:pt idx="56">
                  <c:v>6.4814814814814813E-4</c:v>
                </c:pt>
                <c:pt idx="57">
                  <c:v>6.5972222222222213E-4</c:v>
                </c:pt>
                <c:pt idx="58">
                  <c:v>6.7129629629629625E-4</c:v>
                </c:pt>
                <c:pt idx="59">
                  <c:v>6.8287037037037025E-4</c:v>
                </c:pt>
                <c:pt idx="60">
                  <c:v>6.9444444444444447E-4</c:v>
                </c:pt>
                <c:pt idx="61">
                  <c:v>7.0601851851851847E-4</c:v>
                </c:pt>
                <c:pt idx="62">
                  <c:v>7.175925925925927E-4</c:v>
                </c:pt>
                <c:pt idx="63">
                  <c:v>7.291666666666667E-4</c:v>
                </c:pt>
                <c:pt idx="64">
                  <c:v>7.407407407407407E-4</c:v>
                </c:pt>
                <c:pt idx="65">
                  <c:v>7.5231481481481471E-4</c:v>
                </c:pt>
                <c:pt idx="66">
                  <c:v>7.6388888888888893E-4</c:v>
                </c:pt>
                <c:pt idx="67">
                  <c:v>7.7546296296296304E-4</c:v>
                </c:pt>
                <c:pt idx="68">
                  <c:v>7.8703703703703705E-4</c:v>
                </c:pt>
                <c:pt idx="69">
                  <c:v>7.9861111111111105E-4</c:v>
                </c:pt>
                <c:pt idx="70">
                  <c:v>8.1018518518518516E-4</c:v>
                </c:pt>
                <c:pt idx="71">
                  <c:v>8.2175925925925917E-4</c:v>
                </c:pt>
                <c:pt idx="72">
                  <c:v>8.3333333333333339E-4</c:v>
                </c:pt>
                <c:pt idx="73">
                  <c:v>8.449074074074075E-4</c:v>
                </c:pt>
                <c:pt idx="74">
                  <c:v>8.564814814814815E-4</c:v>
                </c:pt>
                <c:pt idx="75">
                  <c:v>8.6805555555555551E-4</c:v>
                </c:pt>
                <c:pt idx="76">
                  <c:v>8.7962962962962962E-4</c:v>
                </c:pt>
                <c:pt idx="77">
                  <c:v>8.9120370370370362E-4</c:v>
                </c:pt>
                <c:pt idx="78">
                  <c:v>9.0277777777777784E-4</c:v>
                </c:pt>
                <c:pt idx="79">
                  <c:v>9.1435185185185185E-4</c:v>
                </c:pt>
                <c:pt idx="80">
                  <c:v>9.2592592592592585E-4</c:v>
                </c:pt>
                <c:pt idx="81">
                  <c:v>9.3750000000000007E-4</c:v>
                </c:pt>
                <c:pt idx="82">
                  <c:v>9.4907407407407408E-4</c:v>
                </c:pt>
                <c:pt idx="83">
                  <c:v>9.6064814814814808E-4</c:v>
                </c:pt>
                <c:pt idx="84">
                  <c:v>9.7222222222222209E-4</c:v>
                </c:pt>
                <c:pt idx="85">
                  <c:v>9.8379629629629642E-4</c:v>
                </c:pt>
                <c:pt idx="86">
                  <c:v>9.9537037037037042E-4</c:v>
                </c:pt>
                <c:pt idx="87">
                  <c:v>1.0069444444444444E-3</c:v>
                </c:pt>
                <c:pt idx="88">
                  <c:v>1.0185185185185186E-3</c:v>
                </c:pt>
                <c:pt idx="89">
                  <c:v>1.0300925925925926E-3</c:v>
                </c:pt>
                <c:pt idx="90">
                  <c:v>1.0416666666666667E-3</c:v>
                </c:pt>
                <c:pt idx="91">
                  <c:v>1.0532407407407407E-3</c:v>
                </c:pt>
                <c:pt idx="92">
                  <c:v>1.0648148148148147E-3</c:v>
                </c:pt>
                <c:pt idx="93">
                  <c:v>1.0763888888888889E-3</c:v>
                </c:pt>
                <c:pt idx="94">
                  <c:v>1.0879629629629629E-3</c:v>
                </c:pt>
                <c:pt idx="95">
                  <c:v>1.0995370370370371E-3</c:v>
                </c:pt>
                <c:pt idx="96">
                  <c:v>1.1111111111111111E-3</c:v>
                </c:pt>
                <c:pt idx="97">
                  <c:v>1.1226851851851851E-3</c:v>
                </c:pt>
                <c:pt idx="98">
                  <c:v>1.1342592592592591E-3</c:v>
                </c:pt>
                <c:pt idx="99">
                  <c:v>1.1458333333333333E-3</c:v>
                </c:pt>
                <c:pt idx="100">
                  <c:v>1.1574074074074073E-3</c:v>
                </c:pt>
                <c:pt idx="101">
                  <c:v>1.1689814814814816E-3</c:v>
                </c:pt>
                <c:pt idx="102">
                  <c:v>1.1805555555555556E-3</c:v>
                </c:pt>
                <c:pt idx="103">
                  <c:v>1.1921296296296296E-3</c:v>
                </c:pt>
                <c:pt idx="104">
                  <c:v>1.2037037037037038E-3</c:v>
                </c:pt>
                <c:pt idx="105">
                  <c:v>1.2152777777777778E-3</c:v>
                </c:pt>
                <c:pt idx="106">
                  <c:v>1.2268518518518518E-3</c:v>
                </c:pt>
                <c:pt idx="107">
                  <c:v>1.2384259259259258E-3</c:v>
                </c:pt>
                <c:pt idx="108">
                  <c:v>1.25E-3</c:v>
                </c:pt>
                <c:pt idx="109">
                  <c:v>1.261574074074074E-3</c:v>
                </c:pt>
                <c:pt idx="110">
                  <c:v>1.2731481481481483E-3</c:v>
                </c:pt>
                <c:pt idx="111">
                  <c:v>1.2847222222222223E-3</c:v>
                </c:pt>
                <c:pt idx="112">
                  <c:v>1.2962962962962963E-3</c:v>
                </c:pt>
                <c:pt idx="113">
                  <c:v>1.3078703703703705E-3</c:v>
                </c:pt>
                <c:pt idx="114">
                  <c:v>1.3194444444444443E-3</c:v>
                </c:pt>
                <c:pt idx="115">
                  <c:v>1.3310185185185185E-3</c:v>
                </c:pt>
                <c:pt idx="116">
                  <c:v>1.3425925925925925E-3</c:v>
                </c:pt>
                <c:pt idx="117">
                  <c:v>1.3541666666666667E-3</c:v>
                </c:pt>
                <c:pt idx="118">
                  <c:v>1.3657407407407409E-3</c:v>
                </c:pt>
                <c:pt idx="119">
                  <c:v>1.3773148148148147E-3</c:v>
                </c:pt>
                <c:pt idx="120">
                  <c:v>1.3888888888888889E-3</c:v>
                </c:pt>
                <c:pt idx="121">
                  <c:v>1.4004629629629629E-3</c:v>
                </c:pt>
                <c:pt idx="122">
                  <c:v>1.4120370370370369E-3</c:v>
                </c:pt>
                <c:pt idx="123">
                  <c:v>1.423611111111111E-3</c:v>
                </c:pt>
                <c:pt idx="124">
                  <c:v>1.4351851851851854E-3</c:v>
                </c:pt>
                <c:pt idx="125">
                  <c:v>1.4467592592592594E-3</c:v>
                </c:pt>
                <c:pt idx="126">
                  <c:v>1.4583333333333334E-3</c:v>
                </c:pt>
                <c:pt idx="127">
                  <c:v>1.4699074074074074E-3</c:v>
                </c:pt>
                <c:pt idx="128">
                  <c:v>1.4814814814814814E-3</c:v>
                </c:pt>
                <c:pt idx="129">
                  <c:v>1.4930555555555556E-3</c:v>
                </c:pt>
                <c:pt idx="130">
                  <c:v>1.5046296296296294E-3</c:v>
                </c:pt>
                <c:pt idx="131">
                  <c:v>1.5162037037037036E-3</c:v>
                </c:pt>
                <c:pt idx="132">
                  <c:v>1.5277777777777779E-3</c:v>
                </c:pt>
                <c:pt idx="133">
                  <c:v>1.5393518518518519E-3</c:v>
                </c:pt>
                <c:pt idx="134">
                  <c:v>1.5509259259259261E-3</c:v>
                </c:pt>
                <c:pt idx="135">
                  <c:v>1.5624999999999999E-3</c:v>
                </c:pt>
                <c:pt idx="136">
                  <c:v>1.5740740740740741E-3</c:v>
                </c:pt>
                <c:pt idx="137">
                  <c:v>1.5856481481481479E-3</c:v>
                </c:pt>
                <c:pt idx="138">
                  <c:v>1.5972222222222221E-3</c:v>
                </c:pt>
                <c:pt idx="139">
                  <c:v>1.6087962962962963E-3</c:v>
                </c:pt>
                <c:pt idx="140">
                  <c:v>1.6203703703703703E-3</c:v>
                </c:pt>
                <c:pt idx="141">
                  <c:v>1.6319444444444445E-3</c:v>
                </c:pt>
                <c:pt idx="142">
                  <c:v>1.6435185185185183E-3</c:v>
                </c:pt>
                <c:pt idx="143">
                  <c:v>1.6550925925925926E-3</c:v>
                </c:pt>
                <c:pt idx="144">
                  <c:v>1.6666666666666668E-3</c:v>
                </c:pt>
                <c:pt idx="145">
                  <c:v>1.6782407407407406E-3</c:v>
                </c:pt>
                <c:pt idx="146">
                  <c:v>1.689814814814815E-3</c:v>
                </c:pt>
                <c:pt idx="147">
                  <c:v>1.7013888888888892E-3</c:v>
                </c:pt>
                <c:pt idx="148">
                  <c:v>1.712962962962963E-3</c:v>
                </c:pt>
                <c:pt idx="149">
                  <c:v>1.7245370370370372E-3</c:v>
                </c:pt>
                <c:pt idx="150">
                  <c:v>1.736111111111111E-3</c:v>
                </c:pt>
                <c:pt idx="151">
                  <c:v>1.7476851851851852E-3</c:v>
                </c:pt>
                <c:pt idx="152">
                  <c:v>1.7592592592592592E-3</c:v>
                </c:pt>
                <c:pt idx="153">
                  <c:v>1.7708333333333332E-3</c:v>
                </c:pt>
                <c:pt idx="154">
                  <c:v>1.7824074074074072E-3</c:v>
                </c:pt>
                <c:pt idx="155">
                  <c:v>1.7939814814814815E-3</c:v>
                </c:pt>
                <c:pt idx="156">
                  <c:v>1.8055555555555557E-3</c:v>
                </c:pt>
                <c:pt idx="157">
                  <c:v>1.8171296296296297E-3</c:v>
                </c:pt>
                <c:pt idx="158">
                  <c:v>1.8287037037037037E-3</c:v>
                </c:pt>
                <c:pt idx="159">
                  <c:v>1.8402777777777777E-3</c:v>
                </c:pt>
                <c:pt idx="160">
                  <c:v>1.8518518518518517E-3</c:v>
                </c:pt>
                <c:pt idx="161">
                  <c:v>1.8634259259259261E-3</c:v>
                </c:pt>
                <c:pt idx="162">
                  <c:v>1.8750000000000001E-3</c:v>
                </c:pt>
                <c:pt idx="163">
                  <c:v>1.8865740740740742E-3</c:v>
                </c:pt>
                <c:pt idx="164">
                  <c:v>1.8981481481481482E-3</c:v>
                </c:pt>
                <c:pt idx="165">
                  <c:v>1.9097222222222222E-3</c:v>
                </c:pt>
                <c:pt idx="166">
                  <c:v>1.9212962962962962E-3</c:v>
                </c:pt>
                <c:pt idx="167">
                  <c:v>1.9328703703703704E-3</c:v>
                </c:pt>
                <c:pt idx="168">
                  <c:v>1.9444444444444442E-3</c:v>
                </c:pt>
                <c:pt idx="169">
                  <c:v>1.9560185185185184E-3</c:v>
                </c:pt>
                <c:pt idx="170">
                  <c:v>1.9675925925925928E-3</c:v>
                </c:pt>
                <c:pt idx="171">
                  <c:v>1.9791666666666668E-3</c:v>
                </c:pt>
                <c:pt idx="172">
                  <c:v>1.9907407407407408E-3</c:v>
                </c:pt>
                <c:pt idx="173">
                  <c:v>2.0023148148148148E-3</c:v>
                </c:pt>
                <c:pt idx="174">
                  <c:v>2.0138888888888888E-3</c:v>
                </c:pt>
                <c:pt idx="175">
                  <c:v>2.0254629629629629E-3</c:v>
                </c:pt>
                <c:pt idx="176">
                  <c:v>2.0370370370370373E-3</c:v>
                </c:pt>
                <c:pt idx="177">
                  <c:v>2.0486111111111113E-3</c:v>
                </c:pt>
                <c:pt idx="178">
                  <c:v>2.0601851851851853E-3</c:v>
                </c:pt>
                <c:pt idx="179">
                  <c:v>2.0717592592592593E-3</c:v>
                </c:pt>
                <c:pt idx="180">
                  <c:v>2.0833333333333333E-3</c:v>
                </c:pt>
                <c:pt idx="181">
                  <c:v>2.0949074074074073E-3</c:v>
                </c:pt>
                <c:pt idx="182">
                  <c:v>2.1064814814814813E-3</c:v>
                </c:pt>
                <c:pt idx="183">
                  <c:v>2.1180555555555553E-3</c:v>
                </c:pt>
                <c:pt idx="184">
                  <c:v>2.1296296296296298E-3</c:v>
                </c:pt>
                <c:pt idx="185">
                  <c:v>2.1412037037037038E-3</c:v>
                </c:pt>
                <c:pt idx="186">
                  <c:v>2.1527777777777778E-3</c:v>
                </c:pt>
                <c:pt idx="187">
                  <c:v>2.1643518518518518E-3</c:v>
                </c:pt>
                <c:pt idx="188">
                  <c:v>2.1759259259259258E-3</c:v>
                </c:pt>
                <c:pt idx="189">
                  <c:v>2.1874999999999998E-3</c:v>
                </c:pt>
                <c:pt idx="190">
                  <c:v>2.1990740740740742E-3</c:v>
                </c:pt>
                <c:pt idx="191">
                  <c:v>2.2106481481481478E-3</c:v>
                </c:pt>
                <c:pt idx="192">
                  <c:v>2.2222222222222222E-3</c:v>
                </c:pt>
                <c:pt idx="193">
                  <c:v>2.2337962962962967E-3</c:v>
                </c:pt>
                <c:pt idx="194">
                  <c:v>2.2453703703703702E-3</c:v>
                </c:pt>
                <c:pt idx="195">
                  <c:v>2.2569444444444447E-3</c:v>
                </c:pt>
                <c:pt idx="196">
                  <c:v>2.2685185185185182E-3</c:v>
                </c:pt>
                <c:pt idx="197">
                  <c:v>2.2800925925925927E-3</c:v>
                </c:pt>
                <c:pt idx="198">
                  <c:v>2.2916666666666667E-3</c:v>
                </c:pt>
                <c:pt idx="199">
                  <c:v>2.3032407407407407E-3</c:v>
                </c:pt>
                <c:pt idx="200">
                  <c:v>2.3148148148148151E-3</c:v>
                </c:pt>
                <c:pt idx="201">
                  <c:v>2.3263888888888887E-3</c:v>
                </c:pt>
                <c:pt idx="202">
                  <c:v>2.3379629629629631E-3</c:v>
                </c:pt>
                <c:pt idx="203">
                  <c:v>2.3495370370370371E-3</c:v>
                </c:pt>
                <c:pt idx="204">
                  <c:v>2.3611111111111111E-3</c:v>
                </c:pt>
                <c:pt idx="205">
                  <c:v>2.3726851851851851E-3</c:v>
                </c:pt>
                <c:pt idx="206">
                  <c:v>2.3842592592592591E-3</c:v>
                </c:pt>
                <c:pt idx="207">
                  <c:v>2.3958333333333336E-3</c:v>
                </c:pt>
                <c:pt idx="208">
                  <c:v>2.4074074074074076E-3</c:v>
                </c:pt>
                <c:pt idx="209">
                  <c:v>2.4189814814814816E-3</c:v>
                </c:pt>
                <c:pt idx="210">
                  <c:v>2.4305555555555556E-3</c:v>
                </c:pt>
                <c:pt idx="211">
                  <c:v>2.4421296296296296E-3</c:v>
                </c:pt>
                <c:pt idx="212">
                  <c:v>2.4537037037037036E-3</c:v>
                </c:pt>
                <c:pt idx="213">
                  <c:v>2.4652777777777776E-3</c:v>
                </c:pt>
                <c:pt idx="214">
                  <c:v>2.4768518518518516E-3</c:v>
                </c:pt>
                <c:pt idx="215">
                  <c:v>2.488425925925926E-3</c:v>
                </c:pt>
                <c:pt idx="216">
                  <c:v>2.5000000000000001E-3</c:v>
                </c:pt>
                <c:pt idx="217">
                  <c:v>2.5115740740740741E-3</c:v>
                </c:pt>
                <c:pt idx="218">
                  <c:v>2.5231481481481481E-3</c:v>
                </c:pt>
                <c:pt idx="219">
                  <c:v>2.5347222222222221E-3</c:v>
                </c:pt>
                <c:pt idx="220">
                  <c:v>2.5462962962962961E-3</c:v>
                </c:pt>
                <c:pt idx="221">
                  <c:v>2.5578703703703705E-3</c:v>
                </c:pt>
                <c:pt idx="222">
                  <c:v>2.5694444444444445E-3</c:v>
                </c:pt>
                <c:pt idx="223">
                  <c:v>2.5810185185185185E-3</c:v>
                </c:pt>
                <c:pt idx="224">
                  <c:v>2.5925925925925925E-3</c:v>
                </c:pt>
                <c:pt idx="225">
                  <c:v>2.6041666666666665E-3</c:v>
                </c:pt>
                <c:pt idx="226">
                  <c:v>2.615740740740741E-3</c:v>
                </c:pt>
                <c:pt idx="227">
                  <c:v>2.627314814814815E-3</c:v>
                </c:pt>
                <c:pt idx="228">
                  <c:v>2.6388888888888885E-3</c:v>
                </c:pt>
                <c:pt idx="229">
                  <c:v>2.6504629629629625E-3</c:v>
                </c:pt>
                <c:pt idx="230">
                  <c:v>2.6620370370370374E-3</c:v>
                </c:pt>
                <c:pt idx="231">
                  <c:v>2.673611111111111E-3</c:v>
                </c:pt>
                <c:pt idx="232">
                  <c:v>2.685185185185185E-3</c:v>
                </c:pt>
                <c:pt idx="233">
                  <c:v>2.6967592592592594E-3</c:v>
                </c:pt>
                <c:pt idx="234">
                  <c:v>2.7083333333333334E-3</c:v>
                </c:pt>
                <c:pt idx="235">
                  <c:v>2.7199074074074074E-3</c:v>
                </c:pt>
                <c:pt idx="236">
                  <c:v>2.7314814814814819E-3</c:v>
                </c:pt>
                <c:pt idx="237">
                  <c:v>2.7430555555555559E-3</c:v>
                </c:pt>
                <c:pt idx="238">
                  <c:v>2.7546296296296294E-3</c:v>
                </c:pt>
                <c:pt idx="239">
                  <c:v>2.7662037037037034E-3</c:v>
                </c:pt>
                <c:pt idx="240">
                  <c:v>2.7777777777777779E-3</c:v>
                </c:pt>
                <c:pt idx="241">
                  <c:v>2.7893518518518519E-3</c:v>
                </c:pt>
                <c:pt idx="242">
                  <c:v>2.8009259259259259E-3</c:v>
                </c:pt>
                <c:pt idx="243">
                  <c:v>2.8124999999999995E-3</c:v>
                </c:pt>
                <c:pt idx="244">
                  <c:v>2.8240740740740739E-3</c:v>
                </c:pt>
                <c:pt idx="245">
                  <c:v>2.8356481481481479E-3</c:v>
                </c:pt>
                <c:pt idx="246">
                  <c:v>2.8472222222222219E-3</c:v>
                </c:pt>
                <c:pt idx="247">
                  <c:v>2.8587962962962963E-3</c:v>
                </c:pt>
                <c:pt idx="248">
                  <c:v>2.8703703703703708E-3</c:v>
                </c:pt>
                <c:pt idx="249">
                  <c:v>2.8819444444444444E-3</c:v>
                </c:pt>
                <c:pt idx="250">
                  <c:v>2.8935185185185188E-3</c:v>
                </c:pt>
                <c:pt idx="251">
                  <c:v>2.9050925925925928E-3</c:v>
                </c:pt>
                <c:pt idx="252">
                  <c:v>2.9166666666666668E-3</c:v>
                </c:pt>
                <c:pt idx="253">
                  <c:v>2.9282407407407412E-3</c:v>
                </c:pt>
                <c:pt idx="254">
                  <c:v>2.9398148148148148E-3</c:v>
                </c:pt>
                <c:pt idx="255">
                  <c:v>2.9513888888888888E-3</c:v>
                </c:pt>
                <c:pt idx="256">
                  <c:v>2.9629629629629628E-3</c:v>
                </c:pt>
                <c:pt idx="257">
                  <c:v>2.9745370370370373E-3</c:v>
                </c:pt>
                <c:pt idx="258">
                  <c:v>2.9861111111111113E-3</c:v>
                </c:pt>
                <c:pt idx="259">
                  <c:v>2.9976851851851848E-3</c:v>
                </c:pt>
                <c:pt idx="260">
                  <c:v>3.0092592592592588E-3</c:v>
                </c:pt>
                <c:pt idx="261">
                  <c:v>3.0208333333333333E-3</c:v>
                </c:pt>
                <c:pt idx="262">
                  <c:v>3.0324074074074073E-3</c:v>
                </c:pt>
                <c:pt idx="263">
                  <c:v>3.0439814814814821E-3</c:v>
                </c:pt>
                <c:pt idx="264">
                  <c:v>3.0555555555555557E-3</c:v>
                </c:pt>
                <c:pt idx="265">
                  <c:v>3.0671296296296297E-3</c:v>
                </c:pt>
                <c:pt idx="266">
                  <c:v>3.0787037037037037E-3</c:v>
                </c:pt>
                <c:pt idx="267">
                  <c:v>3.0902777777777782E-3</c:v>
                </c:pt>
                <c:pt idx="268">
                  <c:v>3.1018518518518522E-3</c:v>
                </c:pt>
                <c:pt idx="269">
                  <c:v>3.1134259259259257E-3</c:v>
                </c:pt>
                <c:pt idx="270">
                  <c:v>3.1249999999999997E-3</c:v>
                </c:pt>
                <c:pt idx="271">
                  <c:v>3.1365740740740742E-3</c:v>
                </c:pt>
                <c:pt idx="272">
                  <c:v>3.1481481481481482E-3</c:v>
                </c:pt>
                <c:pt idx="273">
                  <c:v>3.1597222222222222E-3</c:v>
                </c:pt>
                <c:pt idx="274">
                  <c:v>3.1712962962962958E-3</c:v>
                </c:pt>
                <c:pt idx="275">
                  <c:v>3.1828703703703702E-3</c:v>
                </c:pt>
                <c:pt idx="276">
                  <c:v>3.1944444444444442E-3</c:v>
                </c:pt>
                <c:pt idx="277">
                  <c:v>3.2060185185185191E-3</c:v>
                </c:pt>
                <c:pt idx="278">
                  <c:v>3.2175925925925926E-3</c:v>
                </c:pt>
                <c:pt idx="279">
                  <c:v>3.2291666666666666E-3</c:v>
                </c:pt>
                <c:pt idx="280">
                  <c:v>3.2407407407407406E-3</c:v>
                </c:pt>
                <c:pt idx="281">
                  <c:v>3.2523148148148151E-3</c:v>
                </c:pt>
                <c:pt idx="282">
                  <c:v>3.2638888888888891E-3</c:v>
                </c:pt>
                <c:pt idx="283">
                  <c:v>3.2754629629629631E-3</c:v>
                </c:pt>
                <c:pt idx="284">
                  <c:v>3.2870370370370367E-3</c:v>
                </c:pt>
                <c:pt idx="285">
                  <c:v>3.2986111111111111E-3</c:v>
                </c:pt>
                <c:pt idx="286">
                  <c:v>3.3101851851851851E-3</c:v>
                </c:pt>
                <c:pt idx="287">
                  <c:v>3.3217592592592591E-3</c:v>
                </c:pt>
                <c:pt idx="288">
                  <c:v>3.3333333333333335E-3</c:v>
                </c:pt>
                <c:pt idx="289">
                  <c:v>3.3449074074074071E-3</c:v>
                </c:pt>
                <c:pt idx="290">
                  <c:v>3.3564814814814811E-3</c:v>
                </c:pt>
                <c:pt idx="291">
                  <c:v>3.3680555555555551E-3</c:v>
                </c:pt>
                <c:pt idx="292">
                  <c:v>3.37962962962963E-3</c:v>
                </c:pt>
                <c:pt idx="293">
                  <c:v>3.3912037037037036E-3</c:v>
                </c:pt>
                <c:pt idx="294">
                  <c:v>3.4027777777777784E-3</c:v>
                </c:pt>
                <c:pt idx="295">
                  <c:v>3.414351851851852E-3</c:v>
                </c:pt>
                <c:pt idx="296">
                  <c:v>3.425925925925926E-3</c:v>
                </c:pt>
                <c:pt idx="297">
                  <c:v>3.4375E-3</c:v>
                </c:pt>
                <c:pt idx="298">
                  <c:v>3.4490740740740745E-3</c:v>
                </c:pt>
                <c:pt idx="299">
                  <c:v>3.4606481481481485E-3</c:v>
                </c:pt>
                <c:pt idx="300">
                  <c:v>3.472222222222222E-3</c:v>
                </c:pt>
                <c:pt idx="301">
                  <c:v>3.483796296296296E-3</c:v>
                </c:pt>
                <c:pt idx="302">
                  <c:v>3.4953703703703705E-3</c:v>
                </c:pt>
                <c:pt idx="303">
                  <c:v>3.5069444444444445E-3</c:v>
                </c:pt>
                <c:pt idx="304">
                  <c:v>3.5185185185185185E-3</c:v>
                </c:pt>
                <c:pt idx="305">
                  <c:v>3.530092592592592E-3</c:v>
                </c:pt>
                <c:pt idx="306">
                  <c:v>3.5416666666666665E-3</c:v>
                </c:pt>
                <c:pt idx="307">
                  <c:v>3.5532407407407405E-3</c:v>
                </c:pt>
                <c:pt idx="308">
                  <c:v>3.5648148148148154E-3</c:v>
                </c:pt>
                <c:pt idx="309">
                  <c:v>3.5763888888888894E-3</c:v>
                </c:pt>
                <c:pt idx="310">
                  <c:v>3.5879629629629629E-3</c:v>
                </c:pt>
                <c:pt idx="311">
                  <c:v>3.5995370370370369E-3</c:v>
                </c:pt>
                <c:pt idx="312">
                  <c:v>3.6111111111111114E-3</c:v>
                </c:pt>
                <c:pt idx="313">
                  <c:v>3.6226851851851854E-3</c:v>
                </c:pt>
                <c:pt idx="314">
                  <c:v>3.6342592592592594E-3</c:v>
                </c:pt>
                <c:pt idx="315">
                  <c:v>3.645833333333333E-3</c:v>
                </c:pt>
                <c:pt idx="316">
                  <c:v>3.6574074074074074E-3</c:v>
                </c:pt>
                <c:pt idx="317">
                  <c:v>3.6689814814814814E-3</c:v>
                </c:pt>
                <c:pt idx="318">
                  <c:v>3.6805555555555554E-3</c:v>
                </c:pt>
                <c:pt idx="319">
                  <c:v>3.6921296296296298E-3</c:v>
                </c:pt>
                <c:pt idx="320">
                  <c:v>3.7037037037037034E-3</c:v>
                </c:pt>
                <c:pt idx="321">
                  <c:v>3.7152777777777774E-3</c:v>
                </c:pt>
                <c:pt idx="322">
                  <c:v>3.7268518518518514E-3</c:v>
                </c:pt>
                <c:pt idx="323">
                  <c:v>3.7384259259259263E-3</c:v>
                </c:pt>
                <c:pt idx="324">
                  <c:v>3.7500000000000003E-3</c:v>
                </c:pt>
                <c:pt idx="325">
                  <c:v>3.7615740740740739E-3</c:v>
                </c:pt>
                <c:pt idx="326">
                  <c:v>3.7731481481481483E-3</c:v>
                </c:pt>
                <c:pt idx="327">
                  <c:v>3.7847222222222223E-3</c:v>
                </c:pt>
                <c:pt idx="328">
                  <c:v>3.7962962962962963E-3</c:v>
                </c:pt>
                <c:pt idx="329">
                  <c:v>3.8078703703703707E-3</c:v>
                </c:pt>
                <c:pt idx="330">
                  <c:v>3.8194444444444443E-3</c:v>
                </c:pt>
                <c:pt idx="331">
                  <c:v>3.8310185185185183E-3</c:v>
                </c:pt>
                <c:pt idx="332">
                  <c:v>3.8425925925925923E-3</c:v>
                </c:pt>
                <c:pt idx="333">
                  <c:v>3.8541666666666668E-3</c:v>
                </c:pt>
                <c:pt idx="334">
                  <c:v>3.8657407407407408E-3</c:v>
                </c:pt>
                <c:pt idx="335">
                  <c:v>3.8773148148148143E-3</c:v>
                </c:pt>
                <c:pt idx="336">
                  <c:v>3.8888888888888883E-3</c:v>
                </c:pt>
                <c:pt idx="337">
                  <c:v>3.9004629629629632E-3</c:v>
                </c:pt>
                <c:pt idx="338">
                  <c:v>3.9120370370370368E-3</c:v>
                </c:pt>
                <c:pt idx="339">
                  <c:v>3.9236111111111112E-3</c:v>
                </c:pt>
                <c:pt idx="340">
                  <c:v>3.9351851851851857E-3</c:v>
                </c:pt>
                <c:pt idx="341">
                  <c:v>3.9467592592592592E-3</c:v>
                </c:pt>
                <c:pt idx="342">
                  <c:v>3.9583333333333337E-3</c:v>
                </c:pt>
                <c:pt idx="343">
                  <c:v>3.9699074074074072E-3</c:v>
                </c:pt>
                <c:pt idx="344">
                  <c:v>3.9814814814814817E-3</c:v>
                </c:pt>
                <c:pt idx="345">
                  <c:v>3.9930555555555561E-3</c:v>
                </c:pt>
                <c:pt idx="346">
                  <c:v>4.0046296296296297E-3</c:v>
                </c:pt>
                <c:pt idx="347">
                  <c:v>4.0162037037037033E-3</c:v>
                </c:pt>
                <c:pt idx="348">
                  <c:v>4.0277777777777777E-3</c:v>
                </c:pt>
                <c:pt idx="349">
                  <c:v>4.0393518518518521E-3</c:v>
                </c:pt>
                <c:pt idx="350">
                  <c:v>4.0509259259259257E-3</c:v>
                </c:pt>
                <c:pt idx="351">
                  <c:v>4.0624999999999993E-3</c:v>
                </c:pt>
                <c:pt idx="352">
                  <c:v>4.0740740740740746E-3</c:v>
                </c:pt>
                <c:pt idx="353">
                  <c:v>4.0856481481481481E-3</c:v>
                </c:pt>
                <c:pt idx="354">
                  <c:v>4.0972222222222226E-3</c:v>
                </c:pt>
                <c:pt idx="355">
                  <c:v>4.108796296296297E-3</c:v>
                </c:pt>
                <c:pt idx="356">
                  <c:v>4.1203703703703706E-3</c:v>
                </c:pt>
                <c:pt idx="357">
                  <c:v>4.1319444444444442E-3</c:v>
                </c:pt>
                <c:pt idx="358">
                  <c:v>4.1435185185185186E-3</c:v>
                </c:pt>
                <c:pt idx="359">
                  <c:v>4.155092592592593E-3</c:v>
                </c:pt>
                <c:pt idx="360">
                  <c:v>4.1666666666666666E-3</c:v>
                </c:pt>
                <c:pt idx="361">
                  <c:v>4.1782407407407402E-3</c:v>
                </c:pt>
                <c:pt idx="362">
                  <c:v>4.1898148148148146E-3</c:v>
                </c:pt>
                <c:pt idx="363">
                  <c:v>4.2013888888888891E-3</c:v>
                </c:pt>
                <c:pt idx="364">
                  <c:v>4.2129629629629626E-3</c:v>
                </c:pt>
                <c:pt idx="365">
                  <c:v>4.2245370370370371E-3</c:v>
                </c:pt>
                <c:pt idx="366">
                  <c:v>4.2361111111111106E-3</c:v>
                </c:pt>
                <c:pt idx="367">
                  <c:v>4.2476851851851851E-3</c:v>
                </c:pt>
                <c:pt idx="368">
                  <c:v>4.2592592592592595E-3</c:v>
                </c:pt>
                <c:pt idx="369">
                  <c:v>4.2708333333333339E-3</c:v>
                </c:pt>
                <c:pt idx="370">
                  <c:v>4.2824074074074075E-3</c:v>
                </c:pt>
                <c:pt idx="371">
                  <c:v>4.2939814814814811E-3</c:v>
                </c:pt>
                <c:pt idx="372">
                  <c:v>4.3055555555555555E-3</c:v>
                </c:pt>
                <c:pt idx="373">
                  <c:v>4.31712962962963E-3</c:v>
                </c:pt>
                <c:pt idx="374">
                  <c:v>4.3287037037037035E-3</c:v>
                </c:pt>
                <c:pt idx="375">
                  <c:v>4.340277777777778E-3</c:v>
                </c:pt>
                <c:pt idx="376">
                  <c:v>4.3518518518518515E-3</c:v>
                </c:pt>
                <c:pt idx="377">
                  <c:v>4.363425925925926E-3</c:v>
                </c:pt>
                <c:pt idx="378">
                  <c:v>4.3749999999999995E-3</c:v>
                </c:pt>
                <c:pt idx="379">
                  <c:v>4.386574074074074E-3</c:v>
                </c:pt>
                <c:pt idx="380">
                  <c:v>4.3981481481481484E-3</c:v>
                </c:pt>
                <c:pt idx="381">
                  <c:v>4.409722222222222E-3</c:v>
                </c:pt>
                <c:pt idx="382">
                  <c:v>4.4212962962962956E-3</c:v>
                </c:pt>
                <c:pt idx="383">
                  <c:v>4.4328703703703709E-3</c:v>
                </c:pt>
                <c:pt idx="384">
                  <c:v>4.4444444444444444E-3</c:v>
                </c:pt>
                <c:pt idx="385">
                  <c:v>4.4560185185185189E-3</c:v>
                </c:pt>
                <c:pt idx="386">
                  <c:v>4.4675925925925933E-3</c:v>
                </c:pt>
                <c:pt idx="387">
                  <c:v>4.4791666666666669E-3</c:v>
                </c:pt>
                <c:pt idx="388">
                  <c:v>4.4907407407407405E-3</c:v>
                </c:pt>
                <c:pt idx="389">
                  <c:v>4.5023148148148149E-3</c:v>
                </c:pt>
                <c:pt idx="390">
                  <c:v>4.5138888888888893E-3</c:v>
                </c:pt>
                <c:pt idx="391">
                  <c:v>4.5254629629629629E-3</c:v>
                </c:pt>
                <c:pt idx="392">
                  <c:v>4.5370370370370365E-3</c:v>
                </c:pt>
                <c:pt idx="393">
                  <c:v>4.5486111111111109E-3</c:v>
                </c:pt>
                <c:pt idx="394">
                  <c:v>4.5601851851851853E-3</c:v>
                </c:pt>
                <c:pt idx="395">
                  <c:v>4.5717592592592589E-3</c:v>
                </c:pt>
                <c:pt idx="396">
                  <c:v>4.5833333333333334E-3</c:v>
                </c:pt>
                <c:pt idx="397">
                  <c:v>4.5949074074074078E-3</c:v>
                </c:pt>
                <c:pt idx="398">
                  <c:v>4.6064814814814814E-3</c:v>
                </c:pt>
                <c:pt idx="399">
                  <c:v>4.6180555555555558E-3</c:v>
                </c:pt>
                <c:pt idx="400">
                  <c:v>4.6296296296296302E-3</c:v>
                </c:pt>
                <c:pt idx="401">
                  <c:v>4.6412037037037038E-3</c:v>
                </c:pt>
                <c:pt idx="402">
                  <c:v>4.6527777777777774E-3</c:v>
                </c:pt>
                <c:pt idx="403">
                  <c:v>4.6643518518518518E-3</c:v>
                </c:pt>
                <c:pt idx="404">
                  <c:v>4.6759259259259263E-3</c:v>
                </c:pt>
                <c:pt idx="405">
                  <c:v>4.6874999999999998E-3</c:v>
                </c:pt>
                <c:pt idx="406">
                  <c:v>4.6990740740740743E-3</c:v>
                </c:pt>
                <c:pt idx="407">
                  <c:v>4.7106481481481478E-3</c:v>
                </c:pt>
                <c:pt idx="408">
                  <c:v>4.7222222222222223E-3</c:v>
                </c:pt>
                <c:pt idx="409">
                  <c:v>4.7337962962962958E-3</c:v>
                </c:pt>
                <c:pt idx="410">
                  <c:v>4.7453703703703703E-3</c:v>
                </c:pt>
                <c:pt idx="411">
                  <c:v>4.7569444444444447E-3</c:v>
                </c:pt>
                <c:pt idx="412">
                  <c:v>4.7685185185185183E-3</c:v>
                </c:pt>
                <c:pt idx="413">
                  <c:v>4.7800925925925919E-3</c:v>
                </c:pt>
                <c:pt idx="414">
                  <c:v>4.7916666666666672E-3</c:v>
                </c:pt>
                <c:pt idx="415">
                  <c:v>4.8032407407407407E-3</c:v>
                </c:pt>
                <c:pt idx="416">
                  <c:v>4.8148148148148152E-3</c:v>
                </c:pt>
                <c:pt idx="417">
                  <c:v>4.8263888888888887E-3</c:v>
                </c:pt>
                <c:pt idx="418">
                  <c:v>4.8379629629629632E-3</c:v>
                </c:pt>
                <c:pt idx="419">
                  <c:v>4.8495370370370368E-3</c:v>
                </c:pt>
                <c:pt idx="420">
                  <c:v>4.8611111111111112E-3</c:v>
                </c:pt>
                <c:pt idx="421">
                  <c:v>4.8726851851851856E-3</c:v>
                </c:pt>
                <c:pt idx="422">
                  <c:v>4.8842592592592592E-3</c:v>
                </c:pt>
                <c:pt idx="423">
                  <c:v>4.8958333333333328E-3</c:v>
                </c:pt>
                <c:pt idx="424">
                  <c:v>4.9074074074074072E-3</c:v>
                </c:pt>
                <c:pt idx="425">
                  <c:v>4.9189814814814816E-3</c:v>
                </c:pt>
                <c:pt idx="426">
                  <c:v>4.9305555555555552E-3</c:v>
                </c:pt>
                <c:pt idx="427">
                  <c:v>4.9421296296296288E-3</c:v>
                </c:pt>
                <c:pt idx="428">
                  <c:v>4.9537037037037041E-3</c:v>
                </c:pt>
                <c:pt idx="429">
                  <c:v>4.9652777777777777E-3</c:v>
                </c:pt>
                <c:pt idx="430">
                  <c:v>4.9768518518518521E-3</c:v>
                </c:pt>
                <c:pt idx="431">
                  <c:v>4.9884259259259265E-3</c:v>
                </c:pt>
                <c:pt idx="432">
                  <c:v>5.0000000000000001E-3</c:v>
                </c:pt>
                <c:pt idx="433">
                  <c:v>5.0115740740740737E-3</c:v>
                </c:pt>
                <c:pt idx="434">
                  <c:v>5.0231481481481481E-3</c:v>
                </c:pt>
                <c:pt idx="435">
                  <c:v>5.0347222222222225E-3</c:v>
                </c:pt>
                <c:pt idx="436">
                  <c:v>5.0462962962962961E-3</c:v>
                </c:pt>
                <c:pt idx="437">
                  <c:v>5.0578703703703706E-3</c:v>
                </c:pt>
                <c:pt idx="438">
                  <c:v>5.0694444444444441E-3</c:v>
                </c:pt>
                <c:pt idx="439">
                  <c:v>5.0810185185185186E-3</c:v>
                </c:pt>
                <c:pt idx="440">
                  <c:v>5.0925925925925921E-3</c:v>
                </c:pt>
                <c:pt idx="441">
                  <c:v>5.1041666666666666E-3</c:v>
                </c:pt>
                <c:pt idx="442">
                  <c:v>5.115740740740741E-3</c:v>
                </c:pt>
                <c:pt idx="443">
                  <c:v>5.1273148148148146E-3</c:v>
                </c:pt>
                <c:pt idx="444">
                  <c:v>5.138888888888889E-3</c:v>
                </c:pt>
                <c:pt idx="445">
                  <c:v>5.1504629629629635E-3</c:v>
                </c:pt>
                <c:pt idx="446">
                  <c:v>5.162037037037037E-3</c:v>
                </c:pt>
                <c:pt idx="447">
                  <c:v>5.1736111111111115E-3</c:v>
                </c:pt>
                <c:pt idx="448">
                  <c:v>5.185185185185185E-3</c:v>
                </c:pt>
                <c:pt idx="449">
                  <c:v>5.1967592592592595E-3</c:v>
                </c:pt>
                <c:pt idx="450">
                  <c:v>5.208333333333333E-3</c:v>
                </c:pt>
                <c:pt idx="451">
                  <c:v>5.2199074074074066E-3</c:v>
                </c:pt>
                <c:pt idx="452">
                  <c:v>5.2314814814814819E-3</c:v>
                </c:pt>
                <c:pt idx="453">
                  <c:v>5.2430555555555555E-3</c:v>
                </c:pt>
                <c:pt idx="454">
                  <c:v>5.2546296296296299E-3</c:v>
                </c:pt>
                <c:pt idx="455">
                  <c:v>5.2662037037037035E-3</c:v>
                </c:pt>
                <c:pt idx="456">
                  <c:v>5.2777777777777771E-3</c:v>
                </c:pt>
                <c:pt idx="457">
                  <c:v>5.2893518518518515E-3</c:v>
                </c:pt>
                <c:pt idx="458">
                  <c:v>5.3009259259259251E-3</c:v>
                </c:pt>
                <c:pt idx="459">
                  <c:v>5.3125000000000004E-3</c:v>
                </c:pt>
                <c:pt idx="460">
                  <c:v>5.3240740740740748E-3</c:v>
                </c:pt>
                <c:pt idx="461">
                  <c:v>5.3356481481481484E-3</c:v>
                </c:pt>
                <c:pt idx="462">
                  <c:v>5.347222222222222E-3</c:v>
                </c:pt>
                <c:pt idx="463">
                  <c:v>5.3587962962962964E-3</c:v>
                </c:pt>
                <c:pt idx="464">
                  <c:v>5.37037037037037E-3</c:v>
                </c:pt>
                <c:pt idx="465">
                  <c:v>5.3819444444444453E-3</c:v>
                </c:pt>
                <c:pt idx="466">
                  <c:v>5.3935185185185188E-3</c:v>
                </c:pt>
                <c:pt idx="467">
                  <c:v>5.4050925925925924E-3</c:v>
                </c:pt>
                <c:pt idx="468">
                  <c:v>5.4166666666666669E-3</c:v>
                </c:pt>
                <c:pt idx="469">
                  <c:v>5.4282407407407404E-3</c:v>
                </c:pt>
                <c:pt idx="470">
                  <c:v>5.4398148148148149E-3</c:v>
                </c:pt>
                <c:pt idx="471">
                  <c:v>5.4513888888888884E-3</c:v>
                </c:pt>
                <c:pt idx="472">
                  <c:v>5.4629629629629637E-3</c:v>
                </c:pt>
                <c:pt idx="473">
                  <c:v>5.4745370370370373E-3</c:v>
                </c:pt>
                <c:pt idx="474">
                  <c:v>5.4861111111111117E-3</c:v>
                </c:pt>
                <c:pt idx="475">
                  <c:v>5.4976851851851853E-3</c:v>
                </c:pt>
                <c:pt idx="476">
                  <c:v>5.5092592592592589E-3</c:v>
                </c:pt>
                <c:pt idx="477">
                  <c:v>5.5208333333333333E-3</c:v>
                </c:pt>
                <c:pt idx="478">
                  <c:v>5.5324074074074069E-3</c:v>
                </c:pt>
                <c:pt idx="479">
                  <c:v>5.5439814814814822E-3</c:v>
                </c:pt>
                <c:pt idx="480">
                  <c:v>5.5555555555555558E-3</c:v>
                </c:pt>
                <c:pt idx="481">
                  <c:v>5.5671296296296302E-3</c:v>
                </c:pt>
                <c:pt idx="482">
                  <c:v>5.5787037037037038E-3</c:v>
                </c:pt>
                <c:pt idx="483">
                  <c:v>5.5902777777777782E-3</c:v>
                </c:pt>
                <c:pt idx="484">
                  <c:v>5.6018518518518518E-3</c:v>
                </c:pt>
                <c:pt idx="485">
                  <c:v>5.6134259259259271E-3</c:v>
                </c:pt>
                <c:pt idx="486">
                  <c:v>5.6249999999999989E-3</c:v>
                </c:pt>
                <c:pt idx="487">
                  <c:v>5.6365740740740742E-3</c:v>
                </c:pt>
                <c:pt idx="488">
                  <c:v>5.6481481481481478E-3</c:v>
                </c:pt>
                <c:pt idx="489">
                  <c:v>5.6597222222222222E-3</c:v>
                </c:pt>
                <c:pt idx="490">
                  <c:v>5.6712962962962958E-3</c:v>
                </c:pt>
                <c:pt idx="491">
                  <c:v>5.6828703703703702E-3</c:v>
                </c:pt>
                <c:pt idx="492">
                  <c:v>5.6944444444444438E-3</c:v>
                </c:pt>
                <c:pt idx="493">
                  <c:v>5.7060185185185191E-3</c:v>
                </c:pt>
                <c:pt idx="494">
                  <c:v>5.7175925925925927E-3</c:v>
                </c:pt>
                <c:pt idx="495">
                  <c:v>5.7291666666666671E-3</c:v>
                </c:pt>
                <c:pt idx="496">
                  <c:v>5.7407407407407416E-3</c:v>
                </c:pt>
                <c:pt idx="497">
                  <c:v>5.7523148148148143E-3</c:v>
                </c:pt>
                <c:pt idx="498">
                  <c:v>5.7638888888888887E-3</c:v>
                </c:pt>
                <c:pt idx="499">
                  <c:v>5.7754629629629623E-3</c:v>
                </c:pt>
                <c:pt idx="500">
                  <c:v>5.7870370370370376E-3</c:v>
                </c:pt>
                <c:pt idx="501">
                  <c:v>5.7986111111111112E-3</c:v>
                </c:pt>
                <c:pt idx="502">
                  <c:v>5.8101851851851856E-3</c:v>
                </c:pt>
                <c:pt idx="503">
                  <c:v>5.8217592592592592E-3</c:v>
                </c:pt>
                <c:pt idx="504">
                  <c:v>5.8333333333333336E-3</c:v>
                </c:pt>
                <c:pt idx="505">
                  <c:v>5.8449074074074072E-3</c:v>
                </c:pt>
                <c:pt idx="506">
                  <c:v>5.8564814814814825E-3</c:v>
                </c:pt>
                <c:pt idx="507">
                  <c:v>5.8680555555555543E-3</c:v>
                </c:pt>
                <c:pt idx="508">
                  <c:v>5.8796296296296296E-3</c:v>
                </c:pt>
                <c:pt idx="509">
                  <c:v>5.8912037037037032E-3</c:v>
                </c:pt>
                <c:pt idx="510">
                  <c:v>5.9027777777777776E-3</c:v>
                </c:pt>
                <c:pt idx="511">
                  <c:v>5.9143518518518521E-3</c:v>
                </c:pt>
                <c:pt idx="512">
                  <c:v>5.9259259259259256E-3</c:v>
                </c:pt>
                <c:pt idx="513">
                  <c:v>5.9375000000000009E-3</c:v>
                </c:pt>
                <c:pt idx="514">
                  <c:v>5.9490740740740745E-3</c:v>
                </c:pt>
                <c:pt idx="515">
                  <c:v>5.9606481481481489E-3</c:v>
                </c:pt>
                <c:pt idx="516">
                  <c:v>5.9722222222222225E-3</c:v>
                </c:pt>
                <c:pt idx="517">
                  <c:v>5.9837962962962961E-3</c:v>
                </c:pt>
                <c:pt idx="518">
                  <c:v>5.9953703703703697E-3</c:v>
                </c:pt>
                <c:pt idx="519">
                  <c:v>6.0069444444444441E-3</c:v>
                </c:pt>
                <c:pt idx="520">
                  <c:v>6.0185185185185177E-3</c:v>
                </c:pt>
                <c:pt idx="521">
                  <c:v>6.030092592592593E-3</c:v>
                </c:pt>
                <c:pt idx="522">
                  <c:v>6.0416666666666665E-3</c:v>
                </c:pt>
                <c:pt idx="523">
                  <c:v>6.053240740740741E-3</c:v>
                </c:pt>
                <c:pt idx="524">
                  <c:v>6.0648148148148145E-3</c:v>
                </c:pt>
                <c:pt idx="525">
                  <c:v>6.076388888888889E-3</c:v>
                </c:pt>
                <c:pt idx="526">
                  <c:v>6.0879629629629643E-3</c:v>
                </c:pt>
                <c:pt idx="527">
                  <c:v>6.0995370370370361E-3</c:v>
                </c:pt>
                <c:pt idx="528">
                  <c:v>6.1111111111111114E-3</c:v>
                </c:pt>
                <c:pt idx="529">
                  <c:v>6.122685185185185E-3</c:v>
                </c:pt>
                <c:pt idx="530">
                  <c:v>6.1342592592592594E-3</c:v>
                </c:pt>
                <c:pt idx="531">
                  <c:v>6.145833333333333E-3</c:v>
                </c:pt>
                <c:pt idx="532">
                  <c:v>6.1574074074074074E-3</c:v>
                </c:pt>
                <c:pt idx="533">
                  <c:v>6.168981481481481E-3</c:v>
                </c:pt>
                <c:pt idx="534">
                  <c:v>6.1805555555555563E-3</c:v>
                </c:pt>
                <c:pt idx="535">
                  <c:v>6.1921296296296299E-3</c:v>
                </c:pt>
                <c:pt idx="536">
                  <c:v>6.2037037037037043E-3</c:v>
                </c:pt>
                <c:pt idx="537">
                  <c:v>6.215277777777777E-3</c:v>
                </c:pt>
                <c:pt idx="538">
                  <c:v>6.2268518518518515E-3</c:v>
                </c:pt>
                <c:pt idx="539">
                  <c:v>6.238425925925925E-3</c:v>
                </c:pt>
                <c:pt idx="540">
                  <c:v>6.2499999999999995E-3</c:v>
                </c:pt>
                <c:pt idx="541">
                  <c:v>6.2615740740740748E-3</c:v>
                </c:pt>
                <c:pt idx="542">
                  <c:v>6.2731481481481484E-3</c:v>
                </c:pt>
                <c:pt idx="543">
                  <c:v>6.2847222222222228E-3</c:v>
                </c:pt>
                <c:pt idx="544">
                  <c:v>6.2962962962962964E-3</c:v>
                </c:pt>
                <c:pt idx="545">
                  <c:v>6.3078703703703708E-3</c:v>
                </c:pt>
                <c:pt idx="546">
                  <c:v>6.3194444444444444E-3</c:v>
                </c:pt>
                <c:pt idx="547">
                  <c:v>6.3310185185185197E-3</c:v>
                </c:pt>
                <c:pt idx="548">
                  <c:v>6.3425925925925915E-3</c:v>
                </c:pt>
                <c:pt idx="549">
                  <c:v>6.3541666666666668E-3</c:v>
                </c:pt>
                <c:pt idx="550">
                  <c:v>6.3657407407407404E-3</c:v>
                </c:pt>
                <c:pt idx="551">
                  <c:v>6.3773148148148148E-3</c:v>
                </c:pt>
                <c:pt idx="552">
                  <c:v>6.3888888888888884E-3</c:v>
                </c:pt>
                <c:pt idx="553">
                  <c:v>6.4004629629629628E-3</c:v>
                </c:pt>
                <c:pt idx="554">
                  <c:v>6.4120370370370364E-3</c:v>
                </c:pt>
                <c:pt idx="555">
                  <c:v>6.4236111111111117E-3</c:v>
                </c:pt>
                <c:pt idx="556">
                  <c:v>6.4351851851851861E-3</c:v>
                </c:pt>
                <c:pt idx="557">
                  <c:v>6.4467592592592597E-3</c:v>
                </c:pt>
                <c:pt idx="558">
                  <c:v>6.4583333333333333E-3</c:v>
                </c:pt>
                <c:pt idx="559">
                  <c:v>6.4699074074074069E-3</c:v>
                </c:pt>
                <c:pt idx="560">
                  <c:v>6.4814814814814813E-3</c:v>
                </c:pt>
                <c:pt idx="561">
                  <c:v>6.4930555555555549E-3</c:v>
                </c:pt>
                <c:pt idx="562">
                  <c:v>6.5046296296296302E-3</c:v>
                </c:pt>
                <c:pt idx="563">
                  <c:v>6.5162037037037037E-3</c:v>
                </c:pt>
                <c:pt idx="564">
                  <c:v>6.5277777777777782E-3</c:v>
                </c:pt>
                <c:pt idx="565">
                  <c:v>6.5393518518518517E-3</c:v>
                </c:pt>
                <c:pt idx="566">
                  <c:v>6.5509259259259262E-3</c:v>
                </c:pt>
                <c:pt idx="567">
                  <c:v>6.5624999999999998E-3</c:v>
                </c:pt>
                <c:pt idx="568">
                  <c:v>6.5740740740740733E-3</c:v>
                </c:pt>
                <c:pt idx="569">
                  <c:v>6.5856481481481469E-3</c:v>
                </c:pt>
                <c:pt idx="570">
                  <c:v>6.5972222222222222E-3</c:v>
                </c:pt>
                <c:pt idx="571">
                  <c:v>6.6087962962962966E-3</c:v>
                </c:pt>
                <c:pt idx="572">
                  <c:v>6.6203703703703702E-3</c:v>
                </c:pt>
                <c:pt idx="573">
                  <c:v>6.6319444444444446E-3</c:v>
                </c:pt>
                <c:pt idx="574">
                  <c:v>6.6435185185185182E-3</c:v>
                </c:pt>
                <c:pt idx="575">
                  <c:v>6.6550925925925935E-3</c:v>
                </c:pt>
                <c:pt idx="576">
                  <c:v>6.6666666666666671E-3</c:v>
                </c:pt>
                <c:pt idx="577">
                  <c:v>6.6782407407407415E-3</c:v>
                </c:pt>
                <c:pt idx="578">
                  <c:v>6.6898148148148142E-3</c:v>
                </c:pt>
                <c:pt idx="579">
                  <c:v>6.7013888888888887E-3</c:v>
                </c:pt>
                <c:pt idx="580">
                  <c:v>6.7129629629629622E-3</c:v>
                </c:pt>
                <c:pt idx="581">
                  <c:v>6.7245370370370367E-3</c:v>
                </c:pt>
                <c:pt idx="582">
                  <c:v>6.7361111111111103E-3</c:v>
                </c:pt>
                <c:pt idx="583">
                  <c:v>6.7476851851851856E-3</c:v>
                </c:pt>
                <c:pt idx="584">
                  <c:v>6.7592592592592591E-3</c:v>
                </c:pt>
                <c:pt idx="585">
                  <c:v>6.7708333333333336E-3</c:v>
                </c:pt>
                <c:pt idx="586">
                  <c:v>6.782407407407408E-3</c:v>
                </c:pt>
                <c:pt idx="587">
                  <c:v>6.7939814814814816E-3</c:v>
                </c:pt>
                <c:pt idx="588">
                  <c:v>6.8055555555555569E-3</c:v>
                </c:pt>
                <c:pt idx="589">
                  <c:v>6.8171296296296287E-3</c:v>
                </c:pt>
                <c:pt idx="590">
                  <c:v>6.828703703703704E-3</c:v>
                </c:pt>
                <c:pt idx="591">
                  <c:v>6.8402777777777776E-3</c:v>
                </c:pt>
                <c:pt idx="592">
                  <c:v>6.851851851851852E-3</c:v>
                </c:pt>
                <c:pt idx="593">
                  <c:v>6.8634259259259256E-3</c:v>
                </c:pt>
                <c:pt idx="594">
                  <c:v>6.875E-3</c:v>
                </c:pt>
                <c:pt idx="595">
                  <c:v>6.8865740740740736E-3</c:v>
                </c:pt>
                <c:pt idx="596">
                  <c:v>6.8981481481481489E-3</c:v>
                </c:pt>
                <c:pt idx="597">
                  <c:v>6.9097222222222225E-3</c:v>
                </c:pt>
                <c:pt idx="598">
                  <c:v>6.9212962962962969E-3</c:v>
                </c:pt>
                <c:pt idx="599">
                  <c:v>6.9328703703703696E-3</c:v>
                </c:pt>
                <c:pt idx="600">
                  <c:v>6.9444444444444441E-3</c:v>
                </c:pt>
                <c:pt idx="601">
                  <c:v>6.9560185185185185E-3</c:v>
                </c:pt>
                <c:pt idx="602">
                  <c:v>6.9675925925925921E-3</c:v>
                </c:pt>
                <c:pt idx="603">
                  <c:v>6.9791666666666674E-3</c:v>
                </c:pt>
                <c:pt idx="604">
                  <c:v>6.9907407407407409E-3</c:v>
                </c:pt>
                <c:pt idx="605">
                  <c:v>7.0023148148148154E-3</c:v>
                </c:pt>
                <c:pt idx="606">
                  <c:v>7.013888888888889E-3</c:v>
                </c:pt>
                <c:pt idx="607">
                  <c:v>7.0254629629629634E-3</c:v>
                </c:pt>
                <c:pt idx="608">
                  <c:v>7.037037037037037E-3</c:v>
                </c:pt>
                <c:pt idx="609">
                  <c:v>7.0486111111111105E-3</c:v>
                </c:pt>
                <c:pt idx="610">
                  <c:v>7.0601851851851841E-3</c:v>
                </c:pt>
                <c:pt idx="611">
                  <c:v>7.0717592592592594E-3</c:v>
                </c:pt>
                <c:pt idx="612">
                  <c:v>7.083333333333333E-3</c:v>
                </c:pt>
                <c:pt idx="613">
                  <c:v>7.0949074074074074E-3</c:v>
                </c:pt>
                <c:pt idx="614">
                  <c:v>7.106481481481481E-3</c:v>
                </c:pt>
                <c:pt idx="615">
                  <c:v>7.1180555555555554E-3</c:v>
                </c:pt>
                <c:pt idx="616">
                  <c:v>7.1296296296296307E-3</c:v>
                </c:pt>
                <c:pt idx="617">
                  <c:v>7.1412037037037043E-3</c:v>
                </c:pt>
                <c:pt idx="618">
                  <c:v>7.1527777777777787E-3</c:v>
                </c:pt>
                <c:pt idx="619">
                  <c:v>7.1643518518518514E-3</c:v>
                </c:pt>
                <c:pt idx="620">
                  <c:v>7.1759259259259259E-3</c:v>
                </c:pt>
                <c:pt idx="621">
                  <c:v>7.1874999999999994E-3</c:v>
                </c:pt>
                <c:pt idx="622">
                  <c:v>7.1990740740740739E-3</c:v>
                </c:pt>
                <c:pt idx="623">
                  <c:v>7.2106481481481475E-3</c:v>
                </c:pt>
                <c:pt idx="624">
                  <c:v>7.2222222222222228E-3</c:v>
                </c:pt>
                <c:pt idx="625">
                  <c:v>7.2337962962962963E-3</c:v>
                </c:pt>
                <c:pt idx="626">
                  <c:v>7.2453703703703708E-3</c:v>
                </c:pt>
                <c:pt idx="627">
                  <c:v>7.2569444444444443E-3</c:v>
                </c:pt>
                <c:pt idx="628">
                  <c:v>7.2685185185185188E-3</c:v>
                </c:pt>
                <c:pt idx="629">
                  <c:v>7.2800925925925915E-3</c:v>
                </c:pt>
                <c:pt idx="630">
                  <c:v>7.2916666666666659E-3</c:v>
                </c:pt>
                <c:pt idx="631">
                  <c:v>7.3032407407407412E-3</c:v>
                </c:pt>
                <c:pt idx="632">
                  <c:v>7.3148148148148148E-3</c:v>
                </c:pt>
                <c:pt idx="633">
                  <c:v>7.3263888888888892E-3</c:v>
                </c:pt>
                <c:pt idx="634">
                  <c:v>7.3379629629629628E-3</c:v>
                </c:pt>
                <c:pt idx="635">
                  <c:v>7.3495370370370372E-3</c:v>
                </c:pt>
                <c:pt idx="636">
                  <c:v>7.3611111111111108E-3</c:v>
                </c:pt>
                <c:pt idx="637">
                  <c:v>7.3726851851851861E-3</c:v>
                </c:pt>
                <c:pt idx="638">
                  <c:v>7.3842592592592597E-3</c:v>
                </c:pt>
                <c:pt idx="639">
                  <c:v>7.3958333333333341E-3</c:v>
                </c:pt>
                <c:pt idx="640">
                  <c:v>7.4074074074074068E-3</c:v>
                </c:pt>
                <c:pt idx="641">
                  <c:v>7.4189814814814813E-3</c:v>
                </c:pt>
                <c:pt idx="642">
                  <c:v>7.4305555555555548E-3</c:v>
                </c:pt>
                <c:pt idx="643">
                  <c:v>7.4421296296296293E-3</c:v>
                </c:pt>
                <c:pt idx="644">
                  <c:v>7.4537037037037028E-3</c:v>
                </c:pt>
                <c:pt idx="645">
                  <c:v>7.4652777777777781E-3</c:v>
                </c:pt>
                <c:pt idx="646">
                  <c:v>7.4768518518518526E-3</c:v>
                </c:pt>
                <c:pt idx="647">
                  <c:v>7.4884259259259262E-3</c:v>
                </c:pt>
                <c:pt idx="648">
                  <c:v>7.5000000000000006E-3</c:v>
                </c:pt>
                <c:pt idx="649">
                  <c:v>7.5115740740740742E-3</c:v>
                </c:pt>
                <c:pt idx="650">
                  <c:v>7.5231481481481477E-3</c:v>
                </c:pt>
                <c:pt idx="651">
                  <c:v>7.5347222222222213E-3</c:v>
                </c:pt>
                <c:pt idx="652">
                  <c:v>7.5462962962962966E-3</c:v>
                </c:pt>
                <c:pt idx="653">
                  <c:v>7.5578703703703702E-3</c:v>
                </c:pt>
                <c:pt idx="654">
                  <c:v>7.5694444444444446E-3</c:v>
                </c:pt>
                <c:pt idx="655">
                  <c:v>7.5810185185185182E-3</c:v>
                </c:pt>
                <c:pt idx="656">
                  <c:v>7.5925925925925926E-3</c:v>
                </c:pt>
                <c:pt idx="657">
                  <c:v>7.6041666666666662E-3</c:v>
                </c:pt>
                <c:pt idx="658">
                  <c:v>7.6157407407407415E-3</c:v>
                </c:pt>
                <c:pt idx="659">
                  <c:v>7.6273148148148151E-3</c:v>
                </c:pt>
                <c:pt idx="660">
                  <c:v>7.6388888888888886E-3</c:v>
                </c:pt>
                <c:pt idx="661">
                  <c:v>7.6504629629629631E-3</c:v>
                </c:pt>
                <c:pt idx="662">
                  <c:v>7.6620370370370366E-3</c:v>
                </c:pt>
                <c:pt idx="663">
                  <c:v>7.6736111111111111E-3</c:v>
                </c:pt>
                <c:pt idx="664">
                  <c:v>7.6851851851851847E-3</c:v>
                </c:pt>
                <c:pt idx="665">
                  <c:v>7.69675925925926E-3</c:v>
                </c:pt>
                <c:pt idx="666">
                  <c:v>7.7083333333333335E-3</c:v>
                </c:pt>
                <c:pt idx="667">
                  <c:v>7.719907407407408E-3</c:v>
                </c:pt>
                <c:pt idx="668">
                  <c:v>7.7314814814814815E-3</c:v>
                </c:pt>
                <c:pt idx="669">
                  <c:v>7.743055555555556E-3</c:v>
                </c:pt>
                <c:pt idx="670">
                  <c:v>7.7546296296296287E-3</c:v>
                </c:pt>
                <c:pt idx="671">
                  <c:v>7.7662037037037031E-3</c:v>
                </c:pt>
                <c:pt idx="672">
                  <c:v>7.7777777777777767E-3</c:v>
                </c:pt>
                <c:pt idx="673">
                  <c:v>7.789351851851852E-3</c:v>
                </c:pt>
                <c:pt idx="674">
                  <c:v>7.8009259259259256E-3</c:v>
                </c:pt>
                <c:pt idx="675">
                  <c:v>7.8125E-3</c:v>
                </c:pt>
                <c:pt idx="676">
                  <c:v>7.8240740740740753E-3</c:v>
                </c:pt>
                <c:pt idx="677">
                  <c:v>7.8356481481481489E-3</c:v>
                </c:pt>
                <c:pt idx="678">
                  <c:v>7.8472222222222224E-3</c:v>
                </c:pt>
                <c:pt idx="679">
                  <c:v>7.858796296296296E-3</c:v>
                </c:pt>
                <c:pt idx="680">
                  <c:v>7.8703703703703713E-3</c:v>
                </c:pt>
                <c:pt idx="681">
                  <c:v>7.8819444444444432E-3</c:v>
                </c:pt>
                <c:pt idx="682">
                  <c:v>7.8935185185185185E-3</c:v>
                </c:pt>
                <c:pt idx="683">
                  <c:v>7.905092592592592E-3</c:v>
                </c:pt>
                <c:pt idx="684">
                  <c:v>7.9166666666666673E-3</c:v>
                </c:pt>
                <c:pt idx="685">
                  <c:v>7.9282407407407409E-3</c:v>
                </c:pt>
                <c:pt idx="686">
                  <c:v>7.9398148148148145E-3</c:v>
                </c:pt>
                <c:pt idx="687">
                  <c:v>7.951388888888888E-3</c:v>
                </c:pt>
                <c:pt idx="688">
                  <c:v>7.9629629629629634E-3</c:v>
                </c:pt>
                <c:pt idx="689">
                  <c:v>7.9745370370370369E-3</c:v>
                </c:pt>
                <c:pt idx="690">
                  <c:v>7.9861111111111122E-3</c:v>
                </c:pt>
                <c:pt idx="691">
                  <c:v>7.9976851851851858E-3</c:v>
                </c:pt>
                <c:pt idx="692">
                  <c:v>8.0092592592592594E-3</c:v>
                </c:pt>
                <c:pt idx="693">
                  <c:v>8.0208333333333329E-3</c:v>
                </c:pt>
                <c:pt idx="694">
                  <c:v>8.0324074074074065E-3</c:v>
                </c:pt>
                <c:pt idx="695">
                  <c:v>8.0439814814814818E-3</c:v>
                </c:pt>
                <c:pt idx="696">
                  <c:v>8.0555555555555554E-3</c:v>
                </c:pt>
                <c:pt idx="697">
                  <c:v>8.0671296296296307E-3</c:v>
                </c:pt>
                <c:pt idx="698">
                  <c:v>8.0787037037037043E-3</c:v>
                </c:pt>
                <c:pt idx="699">
                  <c:v>8.0902777777777778E-3</c:v>
                </c:pt>
                <c:pt idx="700">
                  <c:v>8.1018518518518514E-3</c:v>
                </c:pt>
                <c:pt idx="701">
                  <c:v>8.113425925925925E-3</c:v>
                </c:pt>
                <c:pt idx="702">
                  <c:v>8.1249999999999985E-3</c:v>
                </c:pt>
                <c:pt idx="703">
                  <c:v>8.1365740740740738E-3</c:v>
                </c:pt>
                <c:pt idx="704">
                  <c:v>8.1481481481481474E-3</c:v>
                </c:pt>
                <c:pt idx="705">
                  <c:v>8.1597222222222227E-3</c:v>
                </c:pt>
                <c:pt idx="706">
                  <c:v>8.1712962962962963E-3</c:v>
                </c:pt>
                <c:pt idx="707">
                  <c:v>8.1828703703703699E-3</c:v>
                </c:pt>
                <c:pt idx="708">
                  <c:v>8.1944444444444452E-3</c:v>
                </c:pt>
                <c:pt idx="709">
                  <c:v>8.2060185185185187E-3</c:v>
                </c:pt>
                <c:pt idx="710">
                  <c:v>8.217592592592594E-3</c:v>
                </c:pt>
                <c:pt idx="711">
                  <c:v>8.2291666666666659E-3</c:v>
                </c:pt>
                <c:pt idx="712">
                  <c:v>8.2407407407407412E-3</c:v>
                </c:pt>
                <c:pt idx="713">
                  <c:v>8.2523148148148148E-3</c:v>
                </c:pt>
                <c:pt idx="714">
                  <c:v>8.2638888888888883E-3</c:v>
                </c:pt>
                <c:pt idx="715">
                  <c:v>8.2754629629629619E-3</c:v>
                </c:pt>
                <c:pt idx="716">
                  <c:v>8.2870370370370372E-3</c:v>
                </c:pt>
                <c:pt idx="717">
                  <c:v>8.2986111111111108E-3</c:v>
                </c:pt>
                <c:pt idx="718">
                  <c:v>8.3101851851851861E-3</c:v>
                </c:pt>
                <c:pt idx="719">
                  <c:v>8.3217592592592596E-3</c:v>
                </c:pt>
                <c:pt idx="720">
                  <c:v>8.3333333333333332E-3</c:v>
                </c:pt>
                <c:pt idx="721">
                  <c:v>8.3449074074074085E-3</c:v>
                </c:pt>
                <c:pt idx="722">
                  <c:v>8.3564814814814804E-3</c:v>
                </c:pt>
                <c:pt idx="723">
                  <c:v>8.3680555555555557E-3</c:v>
                </c:pt>
                <c:pt idx="724">
                  <c:v>8.3796296296296292E-3</c:v>
                </c:pt>
                <c:pt idx="725">
                  <c:v>8.3912037037037045E-3</c:v>
                </c:pt>
                <c:pt idx="726">
                  <c:v>8.4027777777777781E-3</c:v>
                </c:pt>
                <c:pt idx="727">
                  <c:v>8.4143518518518517E-3</c:v>
                </c:pt>
                <c:pt idx="728">
                  <c:v>8.4259259259259253E-3</c:v>
                </c:pt>
                <c:pt idx="729">
                  <c:v>8.4375000000000006E-3</c:v>
                </c:pt>
                <c:pt idx="730">
                  <c:v>8.4490740740740741E-3</c:v>
                </c:pt>
                <c:pt idx="731">
                  <c:v>8.4606481481481494E-3</c:v>
                </c:pt>
                <c:pt idx="732">
                  <c:v>8.4722222222222213E-3</c:v>
                </c:pt>
                <c:pt idx="733">
                  <c:v>8.4837962962962966E-3</c:v>
                </c:pt>
                <c:pt idx="734">
                  <c:v>8.4953703703703701E-3</c:v>
                </c:pt>
                <c:pt idx="735">
                  <c:v>8.5069444444444437E-3</c:v>
                </c:pt>
                <c:pt idx="736">
                  <c:v>8.518518518518519E-3</c:v>
                </c:pt>
                <c:pt idx="737">
                  <c:v>8.5300925925925926E-3</c:v>
                </c:pt>
                <c:pt idx="738">
                  <c:v>8.5416666666666679E-3</c:v>
                </c:pt>
                <c:pt idx="739">
                  <c:v>8.5532407407407415E-3</c:v>
                </c:pt>
                <c:pt idx="740">
                  <c:v>8.564814814814815E-3</c:v>
                </c:pt>
                <c:pt idx="741">
                  <c:v>8.5763888888888886E-3</c:v>
                </c:pt>
                <c:pt idx="742">
                  <c:v>8.5879629629629622E-3</c:v>
                </c:pt>
                <c:pt idx="743">
                  <c:v>8.5995370370370357E-3</c:v>
                </c:pt>
                <c:pt idx="744">
                  <c:v>8.611111111111111E-3</c:v>
                </c:pt>
                <c:pt idx="745">
                  <c:v>8.6226851851851846E-3</c:v>
                </c:pt>
                <c:pt idx="746">
                  <c:v>8.6342592592592599E-3</c:v>
                </c:pt>
                <c:pt idx="747">
                  <c:v>8.6458333333333335E-3</c:v>
                </c:pt>
                <c:pt idx="748">
                  <c:v>8.6574074074074071E-3</c:v>
                </c:pt>
                <c:pt idx="749">
                  <c:v>8.6689814814814806E-3</c:v>
                </c:pt>
                <c:pt idx="750">
                  <c:v>8.6805555555555559E-3</c:v>
                </c:pt>
                <c:pt idx="751">
                  <c:v>8.6921296296296312E-3</c:v>
                </c:pt>
                <c:pt idx="752">
                  <c:v>8.7037037037037031E-3</c:v>
                </c:pt>
                <c:pt idx="753">
                  <c:v>8.7152777777777784E-3</c:v>
                </c:pt>
                <c:pt idx="754">
                  <c:v>8.726851851851852E-3</c:v>
                </c:pt>
                <c:pt idx="755">
                  <c:v>8.7384259259259255E-3</c:v>
                </c:pt>
                <c:pt idx="756">
                  <c:v>8.7499999999999991E-3</c:v>
                </c:pt>
                <c:pt idx="757">
                  <c:v>8.7615740740740744E-3</c:v>
                </c:pt>
                <c:pt idx="758">
                  <c:v>8.773148148148148E-3</c:v>
                </c:pt>
                <c:pt idx="759">
                  <c:v>8.7847222222222233E-3</c:v>
                </c:pt>
                <c:pt idx="760">
                  <c:v>8.7962962962962968E-3</c:v>
                </c:pt>
                <c:pt idx="761">
                  <c:v>8.8078703703703704E-3</c:v>
                </c:pt>
                <c:pt idx="762">
                  <c:v>8.819444444444444E-3</c:v>
                </c:pt>
                <c:pt idx="763">
                  <c:v>8.8310185185185176E-3</c:v>
                </c:pt>
                <c:pt idx="764">
                  <c:v>8.8425925925925911E-3</c:v>
                </c:pt>
                <c:pt idx="765">
                  <c:v>8.8541666666666664E-3</c:v>
                </c:pt>
                <c:pt idx="766">
                  <c:v>8.8657407407407417E-3</c:v>
                </c:pt>
                <c:pt idx="767">
                  <c:v>8.8773148148148153E-3</c:v>
                </c:pt>
                <c:pt idx="768">
                  <c:v>8.8888888888888889E-3</c:v>
                </c:pt>
                <c:pt idx="769">
                  <c:v>8.9004629629629625E-3</c:v>
                </c:pt>
                <c:pt idx="770">
                  <c:v>8.9120370370370378E-3</c:v>
                </c:pt>
                <c:pt idx="771">
                  <c:v>8.9236111111111113E-3</c:v>
                </c:pt>
                <c:pt idx="772">
                  <c:v>8.9351851851851866E-3</c:v>
                </c:pt>
                <c:pt idx="773">
                  <c:v>8.9467592592592585E-3</c:v>
                </c:pt>
                <c:pt idx="774">
                  <c:v>8.9583333333333338E-3</c:v>
                </c:pt>
                <c:pt idx="775">
                  <c:v>8.9699074074074073E-3</c:v>
                </c:pt>
                <c:pt idx="776">
                  <c:v>8.9814814814814809E-3</c:v>
                </c:pt>
                <c:pt idx="777">
                  <c:v>8.9930555555555545E-3</c:v>
                </c:pt>
                <c:pt idx="778">
                  <c:v>9.0046296296296298E-3</c:v>
                </c:pt>
                <c:pt idx="779">
                  <c:v>9.0162037037037034E-3</c:v>
                </c:pt>
                <c:pt idx="780">
                  <c:v>9.0277777777777787E-3</c:v>
                </c:pt>
                <c:pt idx="781">
                  <c:v>9.0393518518518522E-3</c:v>
                </c:pt>
                <c:pt idx="782">
                  <c:v>9.0509259259259258E-3</c:v>
                </c:pt>
                <c:pt idx="783">
                  <c:v>9.0624999999999994E-3</c:v>
                </c:pt>
                <c:pt idx="784">
                  <c:v>9.0740740740740729E-3</c:v>
                </c:pt>
                <c:pt idx="785">
                  <c:v>9.0856481481481483E-3</c:v>
                </c:pt>
                <c:pt idx="786">
                  <c:v>9.0972222222222218E-3</c:v>
                </c:pt>
                <c:pt idx="787">
                  <c:v>9.1087962962962971E-3</c:v>
                </c:pt>
                <c:pt idx="788">
                  <c:v>9.1203703703703707E-3</c:v>
                </c:pt>
                <c:pt idx="789">
                  <c:v>9.1319444444444443E-3</c:v>
                </c:pt>
                <c:pt idx="790">
                  <c:v>9.1435185185185178E-3</c:v>
                </c:pt>
                <c:pt idx="791">
                  <c:v>9.1550925925925931E-3</c:v>
                </c:pt>
                <c:pt idx="792">
                  <c:v>9.1666666666666667E-3</c:v>
                </c:pt>
                <c:pt idx="793">
                  <c:v>9.1782407407407403E-3</c:v>
                </c:pt>
                <c:pt idx="794">
                  <c:v>9.1898148148148139E-3</c:v>
                </c:pt>
                <c:pt idx="795">
                  <c:v>9.2013888888888892E-3</c:v>
                </c:pt>
                <c:pt idx="796">
                  <c:v>9.2129629629629627E-3</c:v>
                </c:pt>
                <c:pt idx="797">
                  <c:v>9.2245370370370363E-3</c:v>
                </c:pt>
                <c:pt idx="798">
                  <c:v>9.2361111111111116E-3</c:v>
                </c:pt>
                <c:pt idx="799">
                  <c:v>9.2476851851851852E-3</c:v>
                </c:pt>
                <c:pt idx="800">
                  <c:v>9.2592592592592605E-3</c:v>
                </c:pt>
                <c:pt idx="801">
                  <c:v>9.2708333333333341E-3</c:v>
                </c:pt>
                <c:pt idx="802">
                  <c:v>9.2824074074074076E-3</c:v>
                </c:pt>
                <c:pt idx="803">
                  <c:v>9.2939814814814812E-3</c:v>
                </c:pt>
                <c:pt idx="804">
                  <c:v>9.3055555555555548E-3</c:v>
                </c:pt>
                <c:pt idx="805">
                  <c:v>9.3171296296296283E-3</c:v>
                </c:pt>
                <c:pt idx="806">
                  <c:v>9.3287037037037036E-3</c:v>
                </c:pt>
                <c:pt idx="807">
                  <c:v>9.3402777777777772E-3</c:v>
                </c:pt>
                <c:pt idx="808">
                  <c:v>9.3518518518518525E-3</c:v>
                </c:pt>
                <c:pt idx="809">
                  <c:v>9.3634259259259261E-3</c:v>
                </c:pt>
                <c:pt idx="810">
                  <c:v>9.3749999999999997E-3</c:v>
                </c:pt>
                <c:pt idx="811">
                  <c:v>9.386574074074075E-3</c:v>
                </c:pt>
                <c:pt idx="812">
                  <c:v>9.3981481481481485E-3</c:v>
                </c:pt>
                <c:pt idx="813">
                  <c:v>9.4097222222222238E-3</c:v>
                </c:pt>
                <c:pt idx="814">
                  <c:v>9.4212962962962957E-3</c:v>
                </c:pt>
                <c:pt idx="815">
                  <c:v>9.432870370370371E-3</c:v>
                </c:pt>
                <c:pt idx="816">
                  <c:v>9.4444444444444445E-3</c:v>
                </c:pt>
                <c:pt idx="817">
                  <c:v>9.4560185185185181E-3</c:v>
                </c:pt>
                <c:pt idx="818">
                  <c:v>9.4675925925925917E-3</c:v>
                </c:pt>
                <c:pt idx="819">
                  <c:v>9.479166666666667E-3</c:v>
                </c:pt>
                <c:pt idx="820">
                  <c:v>9.4907407407407406E-3</c:v>
                </c:pt>
                <c:pt idx="821">
                  <c:v>9.5023148148148159E-3</c:v>
                </c:pt>
                <c:pt idx="822">
                  <c:v>9.5138888888888894E-3</c:v>
                </c:pt>
                <c:pt idx="823">
                  <c:v>9.525462962962963E-3</c:v>
                </c:pt>
                <c:pt idx="824">
                  <c:v>9.5370370370370366E-3</c:v>
                </c:pt>
                <c:pt idx="825">
                  <c:v>9.5486111111111101E-3</c:v>
                </c:pt>
                <c:pt idx="826">
                  <c:v>9.5601851851851855E-3</c:v>
                </c:pt>
                <c:pt idx="827">
                  <c:v>9.571759259259259E-3</c:v>
                </c:pt>
                <c:pt idx="828">
                  <c:v>9.5833333333333343E-3</c:v>
                </c:pt>
                <c:pt idx="829">
                  <c:v>9.5949074074074079E-3</c:v>
                </c:pt>
                <c:pt idx="830">
                  <c:v>9.6064814814814815E-3</c:v>
                </c:pt>
                <c:pt idx="831">
                  <c:v>9.618055555555555E-3</c:v>
                </c:pt>
                <c:pt idx="832">
                  <c:v>9.6296296296296303E-3</c:v>
                </c:pt>
                <c:pt idx="833">
                  <c:v>9.6412037037037039E-3</c:v>
                </c:pt>
                <c:pt idx="834">
                  <c:v>9.6527777777777775E-3</c:v>
                </c:pt>
                <c:pt idx="835">
                  <c:v>9.6643518518518511E-3</c:v>
                </c:pt>
                <c:pt idx="836">
                  <c:v>9.6759259259259264E-3</c:v>
                </c:pt>
                <c:pt idx="837">
                  <c:v>9.6874999999999999E-3</c:v>
                </c:pt>
                <c:pt idx="838">
                  <c:v>9.6990740740740735E-3</c:v>
                </c:pt>
                <c:pt idx="839">
                  <c:v>9.7106481481481471E-3</c:v>
                </c:pt>
                <c:pt idx="840">
                  <c:v>9.7222222222222224E-3</c:v>
                </c:pt>
                <c:pt idx="841">
                  <c:v>9.7337962962962977E-3</c:v>
                </c:pt>
                <c:pt idx="842">
                  <c:v>9.7453703703703713E-3</c:v>
                </c:pt>
                <c:pt idx="843">
                  <c:v>9.7569444444444448E-3</c:v>
                </c:pt>
                <c:pt idx="844">
                  <c:v>9.7685185185185184E-3</c:v>
                </c:pt>
                <c:pt idx="845">
                  <c:v>9.780092592592592E-3</c:v>
                </c:pt>
                <c:pt idx="846">
                  <c:v>9.7916666666666655E-3</c:v>
                </c:pt>
                <c:pt idx="847">
                  <c:v>9.8032407407407408E-3</c:v>
                </c:pt>
                <c:pt idx="848">
                  <c:v>9.8148148148148144E-3</c:v>
                </c:pt>
                <c:pt idx="849">
                  <c:v>9.8263888888888897E-3</c:v>
                </c:pt>
                <c:pt idx="850">
                  <c:v>9.8379629629629633E-3</c:v>
                </c:pt>
                <c:pt idx="851">
                  <c:v>9.8495370370370369E-3</c:v>
                </c:pt>
                <c:pt idx="852">
                  <c:v>9.8611111111111104E-3</c:v>
                </c:pt>
                <c:pt idx="853">
                  <c:v>9.8726851851851857E-3</c:v>
                </c:pt>
                <c:pt idx="854">
                  <c:v>9.8842592592592576E-3</c:v>
                </c:pt>
                <c:pt idx="855">
                  <c:v>9.8958333333333329E-3</c:v>
                </c:pt>
                <c:pt idx="856">
                  <c:v>9.9074074074074082E-3</c:v>
                </c:pt>
                <c:pt idx="857">
                  <c:v>9.9189814814814817E-3</c:v>
                </c:pt>
                <c:pt idx="858">
                  <c:v>9.9305555555555553E-3</c:v>
                </c:pt>
                <c:pt idx="859">
                  <c:v>9.9421296296296289E-3</c:v>
                </c:pt>
                <c:pt idx="860">
                  <c:v>9.9537037037037042E-3</c:v>
                </c:pt>
                <c:pt idx="861">
                  <c:v>9.9652777777777778E-3</c:v>
                </c:pt>
                <c:pt idx="862">
                  <c:v>9.9768518518518531E-3</c:v>
                </c:pt>
                <c:pt idx="863">
                  <c:v>9.9884259259259266E-3</c:v>
                </c:pt>
                <c:pt idx="864">
                  <c:v>0.01</c:v>
                </c:pt>
                <c:pt idx="865">
                  <c:v>1.0011574074074074E-2</c:v>
                </c:pt>
                <c:pt idx="866">
                  <c:v>1.0023148148148147E-2</c:v>
                </c:pt>
                <c:pt idx="867">
                  <c:v>1.0034722222222221E-2</c:v>
                </c:pt>
                <c:pt idx="868">
                  <c:v>1.0046296296296296E-2</c:v>
                </c:pt>
                <c:pt idx="869">
                  <c:v>1.005787037037037E-2</c:v>
                </c:pt>
                <c:pt idx="870">
                  <c:v>1.0069444444444445E-2</c:v>
                </c:pt>
                <c:pt idx="871">
                  <c:v>1.0081018518518519E-2</c:v>
                </c:pt>
                <c:pt idx="872">
                  <c:v>1.0092592592592592E-2</c:v>
                </c:pt>
                <c:pt idx="873">
                  <c:v>1.0104166666666668E-2</c:v>
                </c:pt>
                <c:pt idx="874">
                  <c:v>1.0115740740740741E-2</c:v>
                </c:pt>
                <c:pt idx="875">
                  <c:v>1.0127314814814815E-2</c:v>
                </c:pt>
                <c:pt idx="876">
                  <c:v>1.0138888888888888E-2</c:v>
                </c:pt>
                <c:pt idx="877">
                  <c:v>1.0150462962962964E-2</c:v>
                </c:pt>
                <c:pt idx="878">
                  <c:v>1.0162037037037037E-2</c:v>
                </c:pt>
                <c:pt idx="879">
                  <c:v>1.0173611111111111E-2</c:v>
                </c:pt>
                <c:pt idx="880">
                  <c:v>1.0185185185185184E-2</c:v>
                </c:pt>
                <c:pt idx="881">
                  <c:v>1.019675925925926E-2</c:v>
                </c:pt>
                <c:pt idx="882">
                  <c:v>1.0208333333333333E-2</c:v>
                </c:pt>
                <c:pt idx="883">
                  <c:v>1.0219907407407408E-2</c:v>
                </c:pt>
                <c:pt idx="884">
                  <c:v>1.0231481481481482E-2</c:v>
                </c:pt>
                <c:pt idx="885">
                  <c:v>1.0243055555555556E-2</c:v>
                </c:pt>
                <c:pt idx="886">
                  <c:v>1.0254629629629629E-2</c:v>
                </c:pt>
                <c:pt idx="887">
                  <c:v>1.0266203703703703E-2</c:v>
                </c:pt>
                <c:pt idx="888">
                  <c:v>1.0277777777777778E-2</c:v>
                </c:pt>
                <c:pt idx="889">
                  <c:v>1.0289351851851852E-2</c:v>
                </c:pt>
                <c:pt idx="890">
                  <c:v>1.0300925925925927E-2</c:v>
                </c:pt>
                <c:pt idx="891">
                  <c:v>1.03125E-2</c:v>
                </c:pt>
                <c:pt idx="892">
                  <c:v>1.0324074074074074E-2</c:v>
                </c:pt>
                <c:pt idx="893">
                  <c:v>1.0335648148148148E-2</c:v>
                </c:pt>
                <c:pt idx="894">
                  <c:v>1.0347222222222223E-2</c:v>
                </c:pt>
                <c:pt idx="895">
                  <c:v>1.0358796296296295E-2</c:v>
                </c:pt>
                <c:pt idx="896">
                  <c:v>1.037037037037037E-2</c:v>
                </c:pt>
                <c:pt idx="897">
                  <c:v>1.0381944444444444E-2</c:v>
                </c:pt>
                <c:pt idx="898">
                  <c:v>1.0393518518518519E-2</c:v>
                </c:pt>
                <c:pt idx="899">
                  <c:v>1.0405092592592593E-2</c:v>
                </c:pt>
                <c:pt idx="900">
                  <c:v>1.0416666666666666E-2</c:v>
                </c:pt>
                <c:pt idx="901">
                  <c:v>1.042824074074074E-2</c:v>
                </c:pt>
                <c:pt idx="902">
                  <c:v>1.0439814814814813E-2</c:v>
                </c:pt>
                <c:pt idx="903">
                  <c:v>1.045138888888889E-2</c:v>
                </c:pt>
                <c:pt idx="904">
                  <c:v>1.0462962962962964E-2</c:v>
                </c:pt>
                <c:pt idx="905">
                  <c:v>1.0474537037037037E-2</c:v>
                </c:pt>
                <c:pt idx="906">
                  <c:v>1.0486111111111111E-2</c:v>
                </c:pt>
                <c:pt idx="907">
                  <c:v>1.0497685185185186E-2</c:v>
                </c:pt>
                <c:pt idx="908">
                  <c:v>1.050925925925926E-2</c:v>
                </c:pt>
                <c:pt idx="909">
                  <c:v>1.0520833333333333E-2</c:v>
                </c:pt>
                <c:pt idx="910">
                  <c:v>1.0532407407407407E-2</c:v>
                </c:pt>
                <c:pt idx="911">
                  <c:v>1.0543981481481481E-2</c:v>
                </c:pt>
                <c:pt idx="912">
                  <c:v>1.0555555555555554E-2</c:v>
                </c:pt>
                <c:pt idx="913">
                  <c:v>1.0567129629629629E-2</c:v>
                </c:pt>
                <c:pt idx="914">
                  <c:v>1.0578703703703703E-2</c:v>
                </c:pt>
                <c:pt idx="915">
                  <c:v>1.0590277777777777E-2</c:v>
                </c:pt>
                <c:pt idx="916">
                  <c:v>1.0601851851851854E-2</c:v>
                </c:pt>
                <c:pt idx="917">
                  <c:v>1.0613425925925927E-2</c:v>
                </c:pt>
                <c:pt idx="918">
                  <c:v>1.0625000000000001E-2</c:v>
                </c:pt>
                <c:pt idx="919">
                  <c:v>1.0636574074074074E-2</c:v>
                </c:pt>
                <c:pt idx="920">
                  <c:v>1.064814814814815E-2</c:v>
                </c:pt>
                <c:pt idx="921">
                  <c:v>1.0659722222222221E-2</c:v>
                </c:pt>
                <c:pt idx="922">
                  <c:v>1.0671296296296297E-2</c:v>
                </c:pt>
                <c:pt idx="923">
                  <c:v>1.068287037037037E-2</c:v>
                </c:pt>
                <c:pt idx="924">
                  <c:v>1.0694444444444444E-2</c:v>
                </c:pt>
                <c:pt idx="925">
                  <c:v>1.0706018518518517E-2</c:v>
                </c:pt>
                <c:pt idx="926">
                  <c:v>1.0717592592592593E-2</c:v>
                </c:pt>
                <c:pt idx="927">
                  <c:v>1.0729166666666666E-2</c:v>
                </c:pt>
                <c:pt idx="928">
                  <c:v>1.074074074074074E-2</c:v>
                </c:pt>
                <c:pt idx="929">
                  <c:v>1.0752314814814814E-2</c:v>
                </c:pt>
                <c:pt idx="930">
                  <c:v>1.0763888888888891E-2</c:v>
                </c:pt>
                <c:pt idx="931">
                  <c:v>1.0775462962962964E-2</c:v>
                </c:pt>
                <c:pt idx="932">
                  <c:v>1.0787037037037038E-2</c:v>
                </c:pt>
                <c:pt idx="933">
                  <c:v>1.0798611111111111E-2</c:v>
                </c:pt>
                <c:pt idx="934">
                  <c:v>1.0810185185185185E-2</c:v>
                </c:pt>
                <c:pt idx="935">
                  <c:v>1.082175925925926E-2</c:v>
                </c:pt>
                <c:pt idx="936">
                  <c:v>1.0833333333333334E-2</c:v>
                </c:pt>
                <c:pt idx="937">
                  <c:v>1.0844907407407407E-2</c:v>
                </c:pt>
                <c:pt idx="938">
                  <c:v>1.0856481481481481E-2</c:v>
                </c:pt>
                <c:pt idx="939">
                  <c:v>1.0868055555555556E-2</c:v>
                </c:pt>
                <c:pt idx="940">
                  <c:v>1.087962962962963E-2</c:v>
                </c:pt>
                <c:pt idx="941">
                  <c:v>1.0891203703703703E-2</c:v>
                </c:pt>
                <c:pt idx="942">
                  <c:v>1.0902777777777777E-2</c:v>
                </c:pt>
                <c:pt idx="943">
                  <c:v>1.091435185185185E-2</c:v>
                </c:pt>
                <c:pt idx="944">
                  <c:v>1.0925925925925924E-2</c:v>
                </c:pt>
                <c:pt idx="945">
                  <c:v>1.0937500000000001E-2</c:v>
                </c:pt>
                <c:pt idx="946">
                  <c:v>1.0949074074074075E-2</c:v>
                </c:pt>
                <c:pt idx="947">
                  <c:v>1.0960648148148148E-2</c:v>
                </c:pt>
                <c:pt idx="948">
                  <c:v>1.0972222222222223E-2</c:v>
                </c:pt>
                <c:pt idx="949">
                  <c:v>1.0983796296296297E-2</c:v>
                </c:pt>
                <c:pt idx="950">
                  <c:v>1.0995370370370371E-2</c:v>
                </c:pt>
                <c:pt idx="951">
                  <c:v>1.1006944444444444E-2</c:v>
                </c:pt>
                <c:pt idx="952">
                  <c:v>1.1018518518518518E-2</c:v>
                </c:pt>
                <c:pt idx="953">
                  <c:v>1.1030092592592591E-2</c:v>
                </c:pt>
                <c:pt idx="954">
                  <c:v>1.1041666666666667E-2</c:v>
                </c:pt>
                <c:pt idx="955">
                  <c:v>1.105324074074074E-2</c:v>
                </c:pt>
                <c:pt idx="956">
                  <c:v>1.1064814814814814E-2</c:v>
                </c:pt>
                <c:pt idx="957">
                  <c:v>1.1076388888888887E-2</c:v>
                </c:pt>
                <c:pt idx="958">
                  <c:v>1.1087962962962964E-2</c:v>
                </c:pt>
                <c:pt idx="959">
                  <c:v>1.1099537037037038E-2</c:v>
                </c:pt>
                <c:pt idx="960">
                  <c:v>1.1111111111111112E-2</c:v>
                </c:pt>
                <c:pt idx="961">
                  <c:v>1.1122685185185185E-2</c:v>
                </c:pt>
                <c:pt idx="962">
                  <c:v>1.113425925925926E-2</c:v>
                </c:pt>
                <c:pt idx="963">
                  <c:v>1.1145833333333334E-2</c:v>
                </c:pt>
                <c:pt idx="964">
                  <c:v>1.1157407407407408E-2</c:v>
                </c:pt>
                <c:pt idx="965">
                  <c:v>1.1168981481481481E-2</c:v>
                </c:pt>
                <c:pt idx="966">
                  <c:v>1.1180555555555556E-2</c:v>
                </c:pt>
                <c:pt idx="967">
                  <c:v>1.119212962962963E-2</c:v>
                </c:pt>
                <c:pt idx="968">
                  <c:v>1.1203703703703704E-2</c:v>
                </c:pt>
                <c:pt idx="969">
                  <c:v>1.1215277777777777E-2</c:v>
                </c:pt>
                <c:pt idx="970">
                  <c:v>1.1226851851851854E-2</c:v>
                </c:pt>
                <c:pt idx="971">
                  <c:v>1.1238425925925928E-2</c:v>
                </c:pt>
                <c:pt idx="972">
                  <c:v>1.1249999999999998E-2</c:v>
                </c:pt>
                <c:pt idx="973">
                  <c:v>1.1261574074074071E-2</c:v>
                </c:pt>
                <c:pt idx="974">
                  <c:v>1.1273148148148148E-2</c:v>
                </c:pt>
                <c:pt idx="975">
                  <c:v>1.1284722222222222E-2</c:v>
                </c:pt>
                <c:pt idx="976">
                  <c:v>1.1296296296296296E-2</c:v>
                </c:pt>
                <c:pt idx="977">
                  <c:v>1.1307870370370371E-2</c:v>
                </c:pt>
                <c:pt idx="978">
                  <c:v>1.1319444444444444E-2</c:v>
                </c:pt>
                <c:pt idx="979">
                  <c:v>1.1331018518518518E-2</c:v>
                </c:pt>
                <c:pt idx="980">
                  <c:v>1.1342592592592592E-2</c:v>
                </c:pt>
                <c:pt idx="981">
                  <c:v>1.1354166666666667E-2</c:v>
                </c:pt>
                <c:pt idx="982">
                  <c:v>1.136574074074074E-2</c:v>
                </c:pt>
                <c:pt idx="983">
                  <c:v>1.1377314814814814E-2</c:v>
                </c:pt>
                <c:pt idx="984">
                  <c:v>1.1388888888888888E-2</c:v>
                </c:pt>
                <c:pt idx="985">
                  <c:v>1.1400462962962965E-2</c:v>
                </c:pt>
                <c:pt idx="986">
                  <c:v>1.1412037037037038E-2</c:v>
                </c:pt>
                <c:pt idx="987">
                  <c:v>1.1423611111111112E-2</c:v>
                </c:pt>
                <c:pt idx="988">
                  <c:v>1.1435185185185185E-2</c:v>
                </c:pt>
                <c:pt idx="989">
                  <c:v>1.1446759259259261E-2</c:v>
                </c:pt>
                <c:pt idx="990">
                  <c:v>1.1458333333333334E-2</c:v>
                </c:pt>
                <c:pt idx="991">
                  <c:v>1.1469907407407408E-2</c:v>
                </c:pt>
                <c:pt idx="992">
                  <c:v>1.1481481481481483E-2</c:v>
                </c:pt>
                <c:pt idx="993">
                  <c:v>1.1493055555555555E-2</c:v>
                </c:pt>
                <c:pt idx="994">
                  <c:v>1.1504629629629629E-2</c:v>
                </c:pt>
                <c:pt idx="995">
                  <c:v>1.1516203703703702E-2</c:v>
                </c:pt>
                <c:pt idx="996">
                  <c:v>1.1527777777777777E-2</c:v>
                </c:pt>
                <c:pt idx="997">
                  <c:v>1.1539351851851851E-2</c:v>
                </c:pt>
                <c:pt idx="998">
                  <c:v>1.1550925925925925E-2</c:v>
                </c:pt>
                <c:pt idx="999">
                  <c:v>1.1562499999999998E-2</c:v>
                </c:pt>
                <c:pt idx="1000">
                  <c:v>1.1574074074074075E-2</c:v>
                </c:pt>
                <c:pt idx="1001">
                  <c:v>1.1585648148148149E-2</c:v>
                </c:pt>
                <c:pt idx="1002">
                  <c:v>1.1597222222222222E-2</c:v>
                </c:pt>
                <c:pt idx="1003">
                  <c:v>1.1608796296296296E-2</c:v>
                </c:pt>
                <c:pt idx="1004">
                  <c:v>1.1620370370370371E-2</c:v>
                </c:pt>
                <c:pt idx="1005">
                  <c:v>1.1631944444444445E-2</c:v>
                </c:pt>
                <c:pt idx="1006">
                  <c:v>1.1643518518518518E-2</c:v>
                </c:pt>
                <c:pt idx="1007">
                  <c:v>1.1655092592592594E-2</c:v>
                </c:pt>
                <c:pt idx="1008">
                  <c:v>1.1666666666666667E-2</c:v>
                </c:pt>
                <c:pt idx="1009">
                  <c:v>1.1678240740740741E-2</c:v>
                </c:pt>
                <c:pt idx="1010">
                  <c:v>1.1689814814814814E-2</c:v>
                </c:pt>
                <c:pt idx="1011">
                  <c:v>1.1701388888888891E-2</c:v>
                </c:pt>
                <c:pt idx="1012">
                  <c:v>1.1712962962962965E-2</c:v>
                </c:pt>
                <c:pt idx="1013">
                  <c:v>1.1724537037037035E-2</c:v>
                </c:pt>
                <c:pt idx="1014">
                  <c:v>1.1736111111111109E-2</c:v>
                </c:pt>
                <c:pt idx="1015">
                  <c:v>1.1747685185185186E-2</c:v>
                </c:pt>
                <c:pt idx="1016">
                  <c:v>1.1759259259259259E-2</c:v>
                </c:pt>
                <c:pt idx="1017">
                  <c:v>1.1770833333333333E-2</c:v>
                </c:pt>
                <c:pt idx="1018">
                  <c:v>1.1782407407407406E-2</c:v>
                </c:pt>
                <c:pt idx="1019">
                  <c:v>1.1793981481481482E-2</c:v>
                </c:pt>
                <c:pt idx="1020">
                  <c:v>1.1805555555555555E-2</c:v>
                </c:pt>
                <c:pt idx="1021">
                  <c:v>1.1817129629629629E-2</c:v>
                </c:pt>
                <c:pt idx="1022">
                  <c:v>1.1828703703703704E-2</c:v>
                </c:pt>
                <c:pt idx="1023">
                  <c:v>1.1840277777777778E-2</c:v>
                </c:pt>
                <c:pt idx="1024">
                  <c:v>1.1851851851851851E-2</c:v>
                </c:pt>
                <c:pt idx="1025">
                  <c:v>1.1863425925925925E-2</c:v>
                </c:pt>
                <c:pt idx="1026">
                  <c:v>1.1875000000000002E-2</c:v>
                </c:pt>
                <c:pt idx="1027">
                  <c:v>1.1886574074074075E-2</c:v>
                </c:pt>
                <c:pt idx="1028">
                  <c:v>1.1898148148148149E-2</c:v>
                </c:pt>
                <c:pt idx="1029">
                  <c:v>1.1909722222222223E-2</c:v>
                </c:pt>
                <c:pt idx="1030">
                  <c:v>1.1921296296296298E-2</c:v>
                </c:pt>
                <c:pt idx="1031">
                  <c:v>1.1932870370370371E-2</c:v>
                </c:pt>
                <c:pt idx="1032">
                  <c:v>1.1944444444444445E-2</c:v>
                </c:pt>
                <c:pt idx="1033">
                  <c:v>1.1956018518518517E-2</c:v>
                </c:pt>
                <c:pt idx="1034">
                  <c:v>1.1967592592592592E-2</c:v>
                </c:pt>
                <c:pt idx="1035">
                  <c:v>1.1979166666666666E-2</c:v>
                </c:pt>
                <c:pt idx="1036">
                  <c:v>1.1990740740740739E-2</c:v>
                </c:pt>
                <c:pt idx="1037">
                  <c:v>1.2002314814814815E-2</c:v>
                </c:pt>
                <c:pt idx="1038">
                  <c:v>1.2013888888888888E-2</c:v>
                </c:pt>
                <c:pt idx="1039">
                  <c:v>1.2025462962962962E-2</c:v>
                </c:pt>
                <c:pt idx="1040">
                  <c:v>1.2037037037037035E-2</c:v>
                </c:pt>
                <c:pt idx="1041">
                  <c:v>1.2048611111111112E-2</c:v>
                </c:pt>
                <c:pt idx="1042">
                  <c:v>1.2060185185185186E-2</c:v>
                </c:pt>
                <c:pt idx="1043">
                  <c:v>1.207175925925926E-2</c:v>
                </c:pt>
                <c:pt idx="1044">
                  <c:v>1.2083333333333333E-2</c:v>
                </c:pt>
                <c:pt idx="1045">
                  <c:v>1.2094907407407408E-2</c:v>
                </c:pt>
                <c:pt idx="1046">
                  <c:v>1.2106481481481482E-2</c:v>
                </c:pt>
                <c:pt idx="1047">
                  <c:v>1.2118055555555556E-2</c:v>
                </c:pt>
                <c:pt idx="1048">
                  <c:v>1.2129629629629629E-2</c:v>
                </c:pt>
                <c:pt idx="1049">
                  <c:v>1.2141203703703704E-2</c:v>
                </c:pt>
                <c:pt idx="1050">
                  <c:v>1.2152777777777778E-2</c:v>
                </c:pt>
                <c:pt idx="1051">
                  <c:v>1.2164351851851852E-2</c:v>
                </c:pt>
                <c:pt idx="1052">
                  <c:v>1.2175925925925929E-2</c:v>
                </c:pt>
                <c:pt idx="1053">
                  <c:v>1.2187500000000002E-2</c:v>
                </c:pt>
                <c:pt idx="1054">
                  <c:v>1.2199074074074072E-2</c:v>
                </c:pt>
                <c:pt idx="1055">
                  <c:v>1.2210648148148146E-2</c:v>
                </c:pt>
                <c:pt idx="1056">
                  <c:v>1.2222222222222223E-2</c:v>
                </c:pt>
                <c:pt idx="1057">
                  <c:v>1.2233796296296296E-2</c:v>
                </c:pt>
                <c:pt idx="1058">
                  <c:v>1.224537037037037E-2</c:v>
                </c:pt>
                <c:pt idx="1059">
                  <c:v>1.2256944444444444E-2</c:v>
                </c:pt>
                <c:pt idx="1060">
                  <c:v>1.2268518518518519E-2</c:v>
                </c:pt>
                <c:pt idx="1061">
                  <c:v>1.2280092592592592E-2</c:v>
                </c:pt>
                <c:pt idx="1062">
                  <c:v>1.2291666666666666E-2</c:v>
                </c:pt>
                <c:pt idx="1063">
                  <c:v>1.230324074074074E-2</c:v>
                </c:pt>
                <c:pt idx="1064">
                  <c:v>1.2314814814814815E-2</c:v>
                </c:pt>
                <c:pt idx="1065">
                  <c:v>1.2326388888888888E-2</c:v>
                </c:pt>
                <c:pt idx="1066">
                  <c:v>1.2337962962962962E-2</c:v>
                </c:pt>
                <c:pt idx="1067">
                  <c:v>1.2349537037037039E-2</c:v>
                </c:pt>
                <c:pt idx="1068">
                  <c:v>1.2361111111111113E-2</c:v>
                </c:pt>
                <c:pt idx="1069">
                  <c:v>1.2372685185185186E-2</c:v>
                </c:pt>
                <c:pt idx="1070">
                  <c:v>1.238425925925926E-2</c:v>
                </c:pt>
                <c:pt idx="1071">
                  <c:v>1.2395833333333335E-2</c:v>
                </c:pt>
                <c:pt idx="1072">
                  <c:v>1.2407407407407409E-2</c:v>
                </c:pt>
                <c:pt idx="1073">
                  <c:v>1.2418981481481482E-2</c:v>
                </c:pt>
                <c:pt idx="1074">
                  <c:v>1.2430555555555554E-2</c:v>
                </c:pt>
                <c:pt idx="1075">
                  <c:v>1.2442129629629629E-2</c:v>
                </c:pt>
                <c:pt idx="1076">
                  <c:v>1.2453703703703703E-2</c:v>
                </c:pt>
                <c:pt idx="1077">
                  <c:v>1.2465277777777777E-2</c:v>
                </c:pt>
                <c:pt idx="1078">
                  <c:v>1.247685185185185E-2</c:v>
                </c:pt>
                <c:pt idx="1079">
                  <c:v>1.2488425925925925E-2</c:v>
                </c:pt>
                <c:pt idx="1080">
                  <c:v>1.2499999999999999E-2</c:v>
                </c:pt>
                <c:pt idx="1081">
                  <c:v>1.2511574074074073E-2</c:v>
                </c:pt>
                <c:pt idx="1082">
                  <c:v>1.252314814814815E-2</c:v>
                </c:pt>
                <c:pt idx="1083">
                  <c:v>1.2534722222222223E-2</c:v>
                </c:pt>
                <c:pt idx="1084">
                  <c:v>1.2546296296296297E-2</c:v>
                </c:pt>
                <c:pt idx="1085">
                  <c:v>1.255787037037037E-2</c:v>
                </c:pt>
                <c:pt idx="1086">
                  <c:v>1.2569444444444446E-2</c:v>
                </c:pt>
                <c:pt idx="1087">
                  <c:v>1.2581018518518519E-2</c:v>
                </c:pt>
                <c:pt idx="1088">
                  <c:v>1.2592592592592593E-2</c:v>
                </c:pt>
                <c:pt idx="1089">
                  <c:v>1.2604166666666666E-2</c:v>
                </c:pt>
                <c:pt idx="1090">
                  <c:v>1.2615740740740742E-2</c:v>
                </c:pt>
                <c:pt idx="1091">
                  <c:v>1.2627314814814815E-2</c:v>
                </c:pt>
                <c:pt idx="1092">
                  <c:v>1.2638888888888889E-2</c:v>
                </c:pt>
                <c:pt idx="1093">
                  <c:v>1.2650462962962962E-2</c:v>
                </c:pt>
                <c:pt idx="1094">
                  <c:v>1.2662037037037039E-2</c:v>
                </c:pt>
                <c:pt idx="1095">
                  <c:v>1.2673611111111109E-2</c:v>
                </c:pt>
                <c:pt idx="1096">
                  <c:v>1.2685185185185183E-2</c:v>
                </c:pt>
                <c:pt idx="1097">
                  <c:v>1.269675925925926E-2</c:v>
                </c:pt>
                <c:pt idx="1098">
                  <c:v>1.2708333333333334E-2</c:v>
                </c:pt>
                <c:pt idx="1099">
                  <c:v>1.2719907407407407E-2</c:v>
                </c:pt>
                <c:pt idx="1100">
                  <c:v>1.2731481481481481E-2</c:v>
                </c:pt>
                <c:pt idx="1101">
                  <c:v>1.2743055555555556E-2</c:v>
                </c:pt>
                <c:pt idx="1102">
                  <c:v>1.275462962962963E-2</c:v>
                </c:pt>
                <c:pt idx="1103">
                  <c:v>1.2766203703703703E-2</c:v>
                </c:pt>
                <c:pt idx="1104">
                  <c:v>1.2777777777777777E-2</c:v>
                </c:pt>
                <c:pt idx="1105">
                  <c:v>1.2789351851851852E-2</c:v>
                </c:pt>
                <c:pt idx="1106">
                  <c:v>1.2800925925925926E-2</c:v>
                </c:pt>
                <c:pt idx="1107">
                  <c:v>1.2812499999999999E-2</c:v>
                </c:pt>
                <c:pt idx="1108">
                  <c:v>1.2824074074074073E-2</c:v>
                </c:pt>
                <c:pt idx="1109">
                  <c:v>1.283564814814815E-2</c:v>
                </c:pt>
                <c:pt idx="1110">
                  <c:v>1.2847222222222223E-2</c:v>
                </c:pt>
                <c:pt idx="1111">
                  <c:v>1.2858796296296297E-2</c:v>
                </c:pt>
                <c:pt idx="1112">
                  <c:v>1.2870370370370372E-2</c:v>
                </c:pt>
                <c:pt idx="1113">
                  <c:v>1.2881944444444446E-2</c:v>
                </c:pt>
                <c:pt idx="1114">
                  <c:v>1.2893518518518519E-2</c:v>
                </c:pt>
                <c:pt idx="1115">
                  <c:v>1.2905092592592591E-2</c:v>
                </c:pt>
                <c:pt idx="1116">
                  <c:v>1.2916666666666667E-2</c:v>
                </c:pt>
                <c:pt idx="1117">
                  <c:v>1.292824074074074E-2</c:v>
                </c:pt>
                <c:pt idx="1118">
                  <c:v>1.2939814814814814E-2</c:v>
                </c:pt>
                <c:pt idx="1119">
                  <c:v>1.2951388888888887E-2</c:v>
                </c:pt>
                <c:pt idx="1120">
                  <c:v>1.2962962962962963E-2</c:v>
                </c:pt>
                <c:pt idx="1121">
                  <c:v>1.2974537037037036E-2</c:v>
                </c:pt>
                <c:pt idx="1122">
                  <c:v>1.298611111111111E-2</c:v>
                </c:pt>
                <c:pt idx="1123">
                  <c:v>1.2997685185185183E-2</c:v>
                </c:pt>
                <c:pt idx="1124">
                  <c:v>1.300925925925926E-2</c:v>
                </c:pt>
                <c:pt idx="1125">
                  <c:v>1.3020833333333334E-2</c:v>
                </c:pt>
                <c:pt idx="1126">
                  <c:v>1.3032407407407407E-2</c:v>
                </c:pt>
                <c:pt idx="1127">
                  <c:v>1.3043981481481483E-2</c:v>
                </c:pt>
                <c:pt idx="1128">
                  <c:v>1.3055555555555556E-2</c:v>
                </c:pt>
                <c:pt idx="1129">
                  <c:v>1.306712962962963E-2</c:v>
                </c:pt>
                <c:pt idx="1130">
                  <c:v>1.3078703703703703E-2</c:v>
                </c:pt>
                <c:pt idx="1131">
                  <c:v>1.3090277777777779E-2</c:v>
                </c:pt>
                <c:pt idx="1132">
                  <c:v>1.3101851851851852E-2</c:v>
                </c:pt>
                <c:pt idx="1133">
                  <c:v>1.3113425925925926E-2</c:v>
                </c:pt>
                <c:pt idx="1134">
                  <c:v>1.3125E-2</c:v>
                </c:pt>
                <c:pt idx="1135">
                  <c:v>1.3136574074074077E-2</c:v>
                </c:pt>
                <c:pt idx="1136">
                  <c:v>1.3148148148148147E-2</c:v>
                </c:pt>
                <c:pt idx="1137">
                  <c:v>1.315972222222222E-2</c:v>
                </c:pt>
                <c:pt idx="1138">
                  <c:v>1.3171296296296294E-2</c:v>
                </c:pt>
                <c:pt idx="1139">
                  <c:v>1.3182870370370371E-2</c:v>
                </c:pt>
                <c:pt idx="1140">
                  <c:v>1.3194444444444444E-2</c:v>
                </c:pt>
                <c:pt idx="1141">
                  <c:v>1.3206018518518518E-2</c:v>
                </c:pt>
                <c:pt idx="1142">
                  <c:v>1.3217592592592593E-2</c:v>
                </c:pt>
                <c:pt idx="1143">
                  <c:v>1.3229166666666667E-2</c:v>
                </c:pt>
                <c:pt idx="1144">
                  <c:v>1.324074074074074E-2</c:v>
                </c:pt>
                <c:pt idx="1145">
                  <c:v>1.3252314814814814E-2</c:v>
                </c:pt>
                <c:pt idx="1146">
                  <c:v>1.3263888888888889E-2</c:v>
                </c:pt>
                <c:pt idx="1147">
                  <c:v>1.3275462962962963E-2</c:v>
                </c:pt>
                <c:pt idx="1148">
                  <c:v>1.3287037037037036E-2</c:v>
                </c:pt>
                <c:pt idx="1149">
                  <c:v>1.329861111111111E-2</c:v>
                </c:pt>
                <c:pt idx="1150">
                  <c:v>1.3310185185185187E-2</c:v>
                </c:pt>
                <c:pt idx="1151">
                  <c:v>1.3321759259259261E-2</c:v>
                </c:pt>
                <c:pt idx="1152">
                  <c:v>1.3333333333333334E-2</c:v>
                </c:pt>
                <c:pt idx="1153">
                  <c:v>1.3344907407407408E-2</c:v>
                </c:pt>
                <c:pt idx="1154">
                  <c:v>1.3356481481481483E-2</c:v>
                </c:pt>
                <c:pt idx="1155">
                  <c:v>1.3368055555555557E-2</c:v>
                </c:pt>
                <c:pt idx="1156">
                  <c:v>1.3379629629629628E-2</c:v>
                </c:pt>
                <c:pt idx="1157">
                  <c:v>1.3391203703703704E-2</c:v>
                </c:pt>
                <c:pt idx="1158">
                  <c:v>1.3402777777777777E-2</c:v>
                </c:pt>
                <c:pt idx="1159">
                  <c:v>1.3414351851851851E-2</c:v>
                </c:pt>
                <c:pt idx="1160">
                  <c:v>1.3425925925925924E-2</c:v>
                </c:pt>
                <c:pt idx="1161">
                  <c:v>1.34375E-2</c:v>
                </c:pt>
                <c:pt idx="1162">
                  <c:v>1.3449074074074073E-2</c:v>
                </c:pt>
                <c:pt idx="1163">
                  <c:v>1.3460648148148147E-2</c:v>
                </c:pt>
                <c:pt idx="1164">
                  <c:v>1.3472222222222221E-2</c:v>
                </c:pt>
                <c:pt idx="1165">
                  <c:v>1.3483796296296298E-2</c:v>
                </c:pt>
                <c:pt idx="1166">
                  <c:v>1.3495370370370371E-2</c:v>
                </c:pt>
                <c:pt idx="1167">
                  <c:v>1.3506944444444445E-2</c:v>
                </c:pt>
                <c:pt idx="1168">
                  <c:v>1.3518518518518518E-2</c:v>
                </c:pt>
                <c:pt idx="1169">
                  <c:v>1.3530092592592594E-2</c:v>
                </c:pt>
                <c:pt idx="1170">
                  <c:v>1.3541666666666667E-2</c:v>
                </c:pt>
                <c:pt idx="1171">
                  <c:v>1.3553240740740741E-2</c:v>
                </c:pt>
                <c:pt idx="1172">
                  <c:v>1.3564814814814816E-2</c:v>
                </c:pt>
                <c:pt idx="1173">
                  <c:v>1.357638888888889E-2</c:v>
                </c:pt>
                <c:pt idx="1174">
                  <c:v>1.3587962962962963E-2</c:v>
                </c:pt>
                <c:pt idx="1175">
                  <c:v>1.3599537037037037E-2</c:v>
                </c:pt>
                <c:pt idx="1176">
                  <c:v>1.3611111111111114E-2</c:v>
                </c:pt>
                <c:pt idx="1177">
                  <c:v>1.3622685185185184E-2</c:v>
                </c:pt>
                <c:pt idx="1178">
                  <c:v>1.3634259259259257E-2</c:v>
                </c:pt>
                <c:pt idx="1179">
                  <c:v>1.3645833333333331E-2</c:v>
                </c:pt>
                <c:pt idx="1180">
                  <c:v>1.3657407407407408E-2</c:v>
                </c:pt>
                <c:pt idx="1181">
                  <c:v>1.3668981481481482E-2</c:v>
                </c:pt>
                <c:pt idx="1182">
                  <c:v>1.3680555555555555E-2</c:v>
                </c:pt>
                <c:pt idx="1183">
                  <c:v>1.3692129629629629E-2</c:v>
                </c:pt>
                <c:pt idx="1184">
                  <c:v>1.3703703703703704E-2</c:v>
                </c:pt>
                <c:pt idx="1185">
                  <c:v>1.3715277777777778E-2</c:v>
                </c:pt>
                <c:pt idx="1186">
                  <c:v>1.3726851851851851E-2</c:v>
                </c:pt>
                <c:pt idx="1187">
                  <c:v>1.3738425925925926E-2</c:v>
                </c:pt>
                <c:pt idx="1188">
                  <c:v>1.375E-2</c:v>
                </c:pt>
                <c:pt idx="1189">
                  <c:v>1.3761574074074074E-2</c:v>
                </c:pt>
                <c:pt idx="1190">
                  <c:v>1.3773148148148147E-2</c:v>
                </c:pt>
                <c:pt idx="1191">
                  <c:v>1.3784722222222224E-2</c:v>
                </c:pt>
                <c:pt idx="1192">
                  <c:v>1.3796296296296298E-2</c:v>
                </c:pt>
                <c:pt idx="1193">
                  <c:v>1.3807870370370371E-2</c:v>
                </c:pt>
                <c:pt idx="1194">
                  <c:v>1.3819444444444445E-2</c:v>
                </c:pt>
                <c:pt idx="1195">
                  <c:v>1.383101851851852E-2</c:v>
                </c:pt>
                <c:pt idx="1196">
                  <c:v>1.3842592592592594E-2</c:v>
                </c:pt>
                <c:pt idx="1197">
                  <c:v>1.3854166666666666E-2</c:v>
                </c:pt>
                <c:pt idx="1198">
                  <c:v>1.3865740740740739E-2</c:v>
                </c:pt>
                <c:pt idx="1199">
                  <c:v>1.3877314814814815E-2</c:v>
                </c:pt>
                <c:pt idx="1200">
                  <c:v>1.3888888888888888E-2</c:v>
                </c:pt>
                <c:pt idx="1201">
                  <c:v>1.3900462962962962E-2</c:v>
                </c:pt>
                <c:pt idx="1202">
                  <c:v>1.3912037037037037E-2</c:v>
                </c:pt>
                <c:pt idx="1203">
                  <c:v>1.3923611111111111E-2</c:v>
                </c:pt>
                <c:pt idx="1204">
                  <c:v>1.3935185185185184E-2</c:v>
                </c:pt>
                <c:pt idx="1205">
                  <c:v>1.3946759259259258E-2</c:v>
                </c:pt>
                <c:pt idx="1206">
                  <c:v>1.3958333333333335E-2</c:v>
                </c:pt>
                <c:pt idx="1207">
                  <c:v>1.3969907407407408E-2</c:v>
                </c:pt>
                <c:pt idx="1208">
                  <c:v>1.3981481481481482E-2</c:v>
                </c:pt>
                <c:pt idx="1209">
                  <c:v>1.3993055555555555E-2</c:v>
                </c:pt>
                <c:pt idx="1210">
                  <c:v>1.4004629629629631E-2</c:v>
                </c:pt>
                <c:pt idx="1211">
                  <c:v>1.4016203703703704E-2</c:v>
                </c:pt>
                <c:pt idx="1212">
                  <c:v>1.4027777777777778E-2</c:v>
                </c:pt>
                <c:pt idx="1213">
                  <c:v>1.4039351851851851E-2</c:v>
                </c:pt>
                <c:pt idx="1214">
                  <c:v>1.4050925925925927E-2</c:v>
                </c:pt>
                <c:pt idx="1215">
                  <c:v>1.40625E-2</c:v>
                </c:pt>
                <c:pt idx="1216">
                  <c:v>1.4074074074074074E-2</c:v>
                </c:pt>
                <c:pt idx="1217">
                  <c:v>1.4085648148148151E-2</c:v>
                </c:pt>
                <c:pt idx="1218">
                  <c:v>1.4097222222222221E-2</c:v>
                </c:pt>
                <c:pt idx="1219">
                  <c:v>1.4108796296296295E-2</c:v>
                </c:pt>
                <c:pt idx="1220">
                  <c:v>1.4120370370370368E-2</c:v>
                </c:pt>
                <c:pt idx="1221">
                  <c:v>1.4131944444444445E-2</c:v>
                </c:pt>
                <c:pt idx="1222">
                  <c:v>1.4143518518518519E-2</c:v>
                </c:pt>
                <c:pt idx="1223">
                  <c:v>1.4155092592592592E-2</c:v>
                </c:pt>
                <c:pt idx="1224">
                  <c:v>1.4166666666666666E-2</c:v>
                </c:pt>
                <c:pt idx="1225">
                  <c:v>1.4178240740740741E-2</c:v>
                </c:pt>
                <c:pt idx="1226">
                  <c:v>1.4189814814814815E-2</c:v>
                </c:pt>
                <c:pt idx="1227">
                  <c:v>1.4201388888888888E-2</c:v>
                </c:pt>
                <c:pt idx="1228">
                  <c:v>1.4212962962962962E-2</c:v>
                </c:pt>
                <c:pt idx="1229">
                  <c:v>1.4224537037037037E-2</c:v>
                </c:pt>
                <c:pt idx="1230">
                  <c:v>1.4236111111111111E-2</c:v>
                </c:pt>
                <c:pt idx="1231">
                  <c:v>1.4247685185185184E-2</c:v>
                </c:pt>
                <c:pt idx="1232">
                  <c:v>1.4259259259259261E-2</c:v>
                </c:pt>
                <c:pt idx="1233">
                  <c:v>1.4270833333333335E-2</c:v>
                </c:pt>
                <c:pt idx="1234">
                  <c:v>1.4282407407407409E-2</c:v>
                </c:pt>
                <c:pt idx="1235">
                  <c:v>1.4293981481481482E-2</c:v>
                </c:pt>
                <c:pt idx="1236">
                  <c:v>1.4305555555555557E-2</c:v>
                </c:pt>
                <c:pt idx="1237">
                  <c:v>1.4317129629629631E-2</c:v>
                </c:pt>
                <c:pt idx="1238">
                  <c:v>1.4328703703703703E-2</c:v>
                </c:pt>
                <c:pt idx="1239">
                  <c:v>1.4340277777777776E-2</c:v>
                </c:pt>
                <c:pt idx="1240">
                  <c:v>1.4351851851851852E-2</c:v>
                </c:pt>
                <c:pt idx="1241">
                  <c:v>1.4363425925925925E-2</c:v>
                </c:pt>
                <c:pt idx="1242">
                  <c:v>1.4374999999999999E-2</c:v>
                </c:pt>
                <c:pt idx="1243">
                  <c:v>1.4386574074074072E-2</c:v>
                </c:pt>
                <c:pt idx="1244">
                  <c:v>1.4398148148148148E-2</c:v>
                </c:pt>
                <c:pt idx="1245">
                  <c:v>1.4409722222222221E-2</c:v>
                </c:pt>
                <c:pt idx="1246">
                  <c:v>1.4421296296296295E-2</c:v>
                </c:pt>
                <c:pt idx="1247">
                  <c:v>1.4432870370370372E-2</c:v>
                </c:pt>
                <c:pt idx="1248">
                  <c:v>1.4444444444444446E-2</c:v>
                </c:pt>
                <c:pt idx="1249">
                  <c:v>1.4456018518518519E-2</c:v>
                </c:pt>
                <c:pt idx="1250">
                  <c:v>1.4467592592592593E-2</c:v>
                </c:pt>
                <c:pt idx="1251">
                  <c:v>1.4479166666666668E-2</c:v>
                </c:pt>
                <c:pt idx="1252">
                  <c:v>1.4490740740740742E-2</c:v>
                </c:pt>
                <c:pt idx="1253">
                  <c:v>1.4502314814814815E-2</c:v>
                </c:pt>
                <c:pt idx="1254">
                  <c:v>1.4513888888888889E-2</c:v>
                </c:pt>
                <c:pt idx="1255">
                  <c:v>1.4525462962962964E-2</c:v>
                </c:pt>
                <c:pt idx="1256">
                  <c:v>1.4537037037037038E-2</c:v>
                </c:pt>
                <c:pt idx="1257">
                  <c:v>1.4548611111111111E-2</c:v>
                </c:pt>
                <c:pt idx="1258">
                  <c:v>1.4560185185185183E-2</c:v>
                </c:pt>
                <c:pt idx="1259">
                  <c:v>1.4571759259259258E-2</c:v>
                </c:pt>
                <c:pt idx="1260">
                  <c:v>1.4583333333333332E-2</c:v>
                </c:pt>
                <c:pt idx="1261">
                  <c:v>1.4594907407407405E-2</c:v>
                </c:pt>
                <c:pt idx="1262">
                  <c:v>1.4606481481481482E-2</c:v>
                </c:pt>
                <c:pt idx="1263">
                  <c:v>1.4618055555555556E-2</c:v>
                </c:pt>
                <c:pt idx="1264">
                  <c:v>1.462962962962963E-2</c:v>
                </c:pt>
                <c:pt idx="1265">
                  <c:v>1.4641203703703703E-2</c:v>
                </c:pt>
                <c:pt idx="1266">
                  <c:v>1.4652777777777778E-2</c:v>
                </c:pt>
                <c:pt idx="1267">
                  <c:v>1.4664351851851852E-2</c:v>
                </c:pt>
                <c:pt idx="1268">
                  <c:v>1.4675925925925926E-2</c:v>
                </c:pt>
                <c:pt idx="1269">
                  <c:v>1.4687499999999999E-2</c:v>
                </c:pt>
                <c:pt idx="1270">
                  <c:v>1.4699074074074074E-2</c:v>
                </c:pt>
                <c:pt idx="1271">
                  <c:v>1.4710648148148148E-2</c:v>
                </c:pt>
                <c:pt idx="1272">
                  <c:v>1.4722222222222222E-2</c:v>
                </c:pt>
                <c:pt idx="1273">
                  <c:v>1.4733796296296295E-2</c:v>
                </c:pt>
                <c:pt idx="1274">
                  <c:v>1.4745370370370372E-2</c:v>
                </c:pt>
                <c:pt idx="1275">
                  <c:v>1.4756944444444446E-2</c:v>
                </c:pt>
                <c:pt idx="1276">
                  <c:v>1.4768518518518519E-2</c:v>
                </c:pt>
                <c:pt idx="1277">
                  <c:v>1.4780092592592595E-2</c:v>
                </c:pt>
                <c:pt idx="1278">
                  <c:v>1.4791666666666668E-2</c:v>
                </c:pt>
                <c:pt idx="1279">
                  <c:v>1.480324074074074E-2</c:v>
                </c:pt>
                <c:pt idx="1280">
                  <c:v>1.4814814814814814E-2</c:v>
                </c:pt>
                <c:pt idx="1281">
                  <c:v>1.4826388888888889E-2</c:v>
                </c:pt>
                <c:pt idx="1282">
                  <c:v>1.4837962962962963E-2</c:v>
                </c:pt>
                <c:pt idx="1283">
                  <c:v>1.4849537037037036E-2</c:v>
                </c:pt>
                <c:pt idx="1284">
                  <c:v>1.486111111111111E-2</c:v>
                </c:pt>
                <c:pt idx="1285">
                  <c:v>1.4872685185185185E-2</c:v>
                </c:pt>
                <c:pt idx="1286">
                  <c:v>1.4884259259259259E-2</c:v>
                </c:pt>
                <c:pt idx="1287">
                  <c:v>1.4895833333333332E-2</c:v>
                </c:pt>
                <c:pt idx="1288">
                  <c:v>1.4907407407407406E-2</c:v>
                </c:pt>
                <c:pt idx="1289">
                  <c:v>1.4918981481481483E-2</c:v>
                </c:pt>
                <c:pt idx="1290">
                  <c:v>1.4930555555555556E-2</c:v>
                </c:pt>
                <c:pt idx="1291">
                  <c:v>1.494212962962963E-2</c:v>
                </c:pt>
                <c:pt idx="1292">
                  <c:v>1.4953703703703705E-2</c:v>
                </c:pt>
                <c:pt idx="1293">
                  <c:v>1.4965277777777779E-2</c:v>
                </c:pt>
                <c:pt idx="1294">
                  <c:v>1.4976851851851852E-2</c:v>
                </c:pt>
                <c:pt idx="1295">
                  <c:v>1.4988425925925926E-2</c:v>
                </c:pt>
                <c:pt idx="1296">
                  <c:v>1.5000000000000001E-2</c:v>
                </c:pt>
                <c:pt idx="1297">
                  <c:v>1.5011574074074075E-2</c:v>
                </c:pt>
                <c:pt idx="1298">
                  <c:v>1.5023148148148148E-2</c:v>
                </c:pt>
                <c:pt idx="1299">
                  <c:v>1.503472222222222E-2</c:v>
                </c:pt>
                <c:pt idx="1300">
                  <c:v>1.5046296296296295E-2</c:v>
                </c:pt>
                <c:pt idx="1301">
                  <c:v>1.5057870370370369E-2</c:v>
                </c:pt>
                <c:pt idx="1302">
                  <c:v>1.5069444444444443E-2</c:v>
                </c:pt>
                <c:pt idx="1303">
                  <c:v>1.5081018518518516E-2</c:v>
                </c:pt>
                <c:pt idx="1304">
                  <c:v>1.5092592592592593E-2</c:v>
                </c:pt>
                <c:pt idx="1305">
                  <c:v>1.5104166666666667E-2</c:v>
                </c:pt>
                <c:pt idx="1306">
                  <c:v>1.511574074074074E-2</c:v>
                </c:pt>
                <c:pt idx="1307">
                  <c:v>1.5127314814814816E-2</c:v>
                </c:pt>
                <c:pt idx="1308">
                  <c:v>1.5138888888888889E-2</c:v>
                </c:pt>
                <c:pt idx="1309">
                  <c:v>1.5150462962962963E-2</c:v>
                </c:pt>
                <c:pt idx="1310">
                  <c:v>1.5162037037037036E-2</c:v>
                </c:pt>
                <c:pt idx="1311">
                  <c:v>1.5173611111111112E-2</c:v>
                </c:pt>
                <c:pt idx="1312">
                  <c:v>1.5185185185185185E-2</c:v>
                </c:pt>
                <c:pt idx="1313">
                  <c:v>1.5196759259259259E-2</c:v>
                </c:pt>
                <c:pt idx="1314">
                  <c:v>1.5208333333333332E-2</c:v>
                </c:pt>
                <c:pt idx="1315">
                  <c:v>1.5219907407407409E-2</c:v>
                </c:pt>
                <c:pt idx="1316">
                  <c:v>1.5231481481481483E-2</c:v>
                </c:pt>
                <c:pt idx="1317">
                  <c:v>1.5243055555555557E-2</c:v>
                </c:pt>
                <c:pt idx="1318">
                  <c:v>1.525462962962963E-2</c:v>
                </c:pt>
                <c:pt idx="1319">
                  <c:v>1.5266203703703705E-2</c:v>
                </c:pt>
                <c:pt idx="1320">
                  <c:v>1.5277777777777777E-2</c:v>
                </c:pt>
                <c:pt idx="1321">
                  <c:v>1.5289351851851851E-2</c:v>
                </c:pt>
                <c:pt idx="1322">
                  <c:v>1.5300925925925926E-2</c:v>
                </c:pt>
                <c:pt idx="1323">
                  <c:v>1.53125E-2</c:v>
                </c:pt>
                <c:pt idx="1324">
                  <c:v>1.5324074074074073E-2</c:v>
                </c:pt>
                <c:pt idx="1325">
                  <c:v>1.5335648148148147E-2</c:v>
                </c:pt>
                <c:pt idx="1326">
                  <c:v>1.5347222222222222E-2</c:v>
                </c:pt>
                <c:pt idx="1327">
                  <c:v>1.5358796296296296E-2</c:v>
                </c:pt>
                <c:pt idx="1328">
                  <c:v>1.5370370370370369E-2</c:v>
                </c:pt>
                <c:pt idx="1329">
                  <c:v>1.5381944444444443E-2</c:v>
                </c:pt>
                <c:pt idx="1330">
                  <c:v>1.539351851851852E-2</c:v>
                </c:pt>
                <c:pt idx="1331">
                  <c:v>1.5405092592592593E-2</c:v>
                </c:pt>
                <c:pt idx="1332">
                  <c:v>1.5416666666666667E-2</c:v>
                </c:pt>
                <c:pt idx="1333">
                  <c:v>1.5428240740740741E-2</c:v>
                </c:pt>
                <c:pt idx="1334">
                  <c:v>1.5439814814814816E-2</c:v>
                </c:pt>
                <c:pt idx="1335">
                  <c:v>1.545138888888889E-2</c:v>
                </c:pt>
                <c:pt idx="1336">
                  <c:v>1.5462962962962963E-2</c:v>
                </c:pt>
                <c:pt idx="1337">
                  <c:v>1.5474537037037038E-2</c:v>
                </c:pt>
                <c:pt idx="1338">
                  <c:v>1.5486111111111112E-2</c:v>
                </c:pt>
                <c:pt idx="1339">
                  <c:v>1.5497685185185186E-2</c:v>
                </c:pt>
                <c:pt idx="1340">
                  <c:v>1.5509259259259257E-2</c:v>
                </c:pt>
                <c:pt idx="1341">
                  <c:v>1.5520833333333333E-2</c:v>
                </c:pt>
                <c:pt idx="1342">
                  <c:v>1.5532407407407406E-2</c:v>
                </c:pt>
                <c:pt idx="1343">
                  <c:v>1.554398148148148E-2</c:v>
                </c:pt>
                <c:pt idx="1344">
                  <c:v>1.5555555555555553E-2</c:v>
                </c:pt>
                <c:pt idx="1345">
                  <c:v>1.556712962962963E-2</c:v>
                </c:pt>
                <c:pt idx="1346">
                  <c:v>1.5578703703703704E-2</c:v>
                </c:pt>
                <c:pt idx="1347">
                  <c:v>1.5590277777777778E-2</c:v>
                </c:pt>
                <c:pt idx="1348">
                  <c:v>1.5601851851851851E-2</c:v>
                </c:pt>
                <c:pt idx="1349">
                  <c:v>1.5613425925925926E-2</c:v>
                </c:pt>
                <c:pt idx="1350">
                  <c:v>1.5625E-2</c:v>
                </c:pt>
                <c:pt idx="1351">
                  <c:v>1.5636574074074074E-2</c:v>
                </c:pt>
                <c:pt idx="1352">
                  <c:v>1.5648148148148151E-2</c:v>
                </c:pt>
                <c:pt idx="1353">
                  <c:v>1.5659722222222224E-2</c:v>
                </c:pt>
                <c:pt idx="1354">
                  <c:v>1.5671296296296298E-2</c:v>
                </c:pt>
                <c:pt idx="1355">
                  <c:v>1.5682870370370371E-2</c:v>
                </c:pt>
                <c:pt idx="1356">
                  <c:v>1.5694444444444445E-2</c:v>
                </c:pt>
                <c:pt idx="1357">
                  <c:v>1.5706018518518518E-2</c:v>
                </c:pt>
                <c:pt idx="1358">
                  <c:v>1.5717592592592592E-2</c:v>
                </c:pt>
                <c:pt idx="1359">
                  <c:v>1.5729166666666666E-2</c:v>
                </c:pt>
                <c:pt idx="1360">
                  <c:v>1.5740740740740743E-2</c:v>
                </c:pt>
                <c:pt idx="1361">
                  <c:v>1.5752314814814813E-2</c:v>
                </c:pt>
                <c:pt idx="1362">
                  <c:v>1.5763888888888886E-2</c:v>
                </c:pt>
                <c:pt idx="1363">
                  <c:v>1.577546296296296E-2</c:v>
                </c:pt>
                <c:pt idx="1364">
                  <c:v>1.5787037037037037E-2</c:v>
                </c:pt>
                <c:pt idx="1365">
                  <c:v>1.579861111111111E-2</c:v>
                </c:pt>
                <c:pt idx="1366">
                  <c:v>1.5810185185185184E-2</c:v>
                </c:pt>
                <c:pt idx="1367">
                  <c:v>1.5821759259259261E-2</c:v>
                </c:pt>
                <c:pt idx="1368">
                  <c:v>1.5833333333333335E-2</c:v>
                </c:pt>
                <c:pt idx="1369">
                  <c:v>1.5844907407407408E-2</c:v>
                </c:pt>
                <c:pt idx="1370">
                  <c:v>1.5856481481481482E-2</c:v>
                </c:pt>
                <c:pt idx="1371">
                  <c:v>1.5868055555555555E-2</c:v>
                </c:pt>
                <c:pt idx="1372">
                  <c:v>1.5879629629629629E-2</c:v>
                </c:pt>
                <c:pt idx="1373">
                  <c:v>1.5891203703703703E-2</c:v>
                </c:pt>
                <c:pt idx="1374">
                  <c:v>1.5902777777777776E-2</c:v>
                </c:pt>
                <c:pt idx="1375">
                  <c:v>1.5914351851851853E-2</c:v>
                </c:pt>
                <c:pt idx="1376">
                  <c:v>1.5925925925925927E-2</c:v>
                </c:pt>
                <c:pt idx="1377">
                  <c:v>1.59375E-2</c:v>
                </c:pt>
                <c:pt idx="1378">
                  <c:v>1.5949074074074074E-2</c:v>
                </c:pt>
                <c:pt idx="1379">
                  <c:v>1.5960648148148151E-2</c:v>
                </c:pt>
                <c:pt idx="1380">
                  <c:v>1.5972222222222224E-2</c:v>
                </c:pt>
                <c:pt idx="1381">
                  <c:v>1.5983796296296295E-2</c:v>
                </c:pt>
                <c:pt idx="1382">
                  <c:v>1.5995370370370372E-2</c:v>
                </c:pt>
                <c:pt idx="1383">
                  <c:v>1.6006944444444445E-2</c:v>
                </c:pt>
                <c:pt idx="1384">
                  <c:v>1.6018518518518519E-2</c:v>
                </c:pt>
                <c:pt idx="1385">
                  <c:v>1.6030092592592592E-2</c:v>
                </c:pt>
                <c:pt idx="1386">
                  <c:v>1.6041666666666666E-2</c:v>
                </c:pt>
                <c:pt idx="1387">
                  <c:v>1.6053240740740739E-2</c:v>
                </c:pt>
                <c:pt idx="1388">
                  <c:v>1.6064814814814813E-2</c:v>
                </c:pt>
                <c:pt idx="1389">
                  <c:v>1.6076388888888887E-2</c:v>
                </c:pt>
                <c:pt idx="1390">
                  <c:v>1.6087962962962964E-2</c:v>
                </c:pt>
                <c:pt idx="1391">
                  <c:v>1.6099537037037037E-2</c:v>
                </c:pt>
                <c:pt idx="1392">
                  <c:v>1.6111111111111111E-2</c:v>
                </c:pt>
                <c:pt idx="1393">
                  <c:v>1.6122685185185184E-2</c:v>
                </c:pt>
                <c:pt idx="1394">
                  <c:v>1.6134259259259261E-2</c:v>
                </c:pt>
                <c:pt idx="1395">
                  <c:v>1.6145833333333335E-2</c:v>
                </c:pt>
                <c:pt idx="1396">
                  <c:v>1.6157407407407409E-2</c:v>
                </c:pt>
                <c:pt idx="1397">
                  <c:v>1.6168981481481482E-2</c:v>
                </c:pt>
                <c:pt idx="1398">
                  <c:v>1.6180555555555556E-2</c:v>
                </c:pt>
                <c:pt idx="1399">
                  <c:v>1.6192129629629629E-2</c:v>
                </c:pt>
                <c:pt idx="1400">
                  <c:v>1.6203703703703703E-2</c:v>
                </c:pt>
                <c:pt idx="1401">
                  <c:v>1.621527777777778E-2</c:v>
                </c:pt>
                <c:pt idx="1402">
                  <c:v>1.622685185185185E-2</c:v>
                </c:pt>
                <c:pt idx="1403">
                  <c:v>1.6238425925925924E-2</c:v>
                </c:pt>
                <c:pt idx="1404">
                  <c:v>1.6249999999999997E-2</c:v>
                </c:pt>
                <c:pt idx="1405">
                  <c:v>1.6261574074074074E-2</c:v>
                </c:pt>
                <c:pt idx="1406">
                  <c:v>1.6273148148148148E-2</c:v>
                </c:pt>
                <c:pt idx="1407">
                  <c:v>1.6284722222222221E-2</c:v>
                </c:pt>
                <c:pt idx="1408">
                  <c:v>1.6296296296296295E-2</c:v>
                </c:pt>
                <c:pt idx="1409">
                  <c:v>1.6307870370370372E-2</c:v>
                </c:pt>
                <c:pt idx="1410">
                  <c:v>1.6319444444444445E-2</c:v>
                </c:pt>
                <c:pt idx="1411">
                  <c:v>1.6331018518518519E-2</c:v>
                </c:pt>
                <c:pt idx="1412">
                  <c:v>1.6342592592592593E-2</c:v>
                </c:pt>
                <c:pt idx="1413">
                  <c:v>1.6354166666666666E-2</c:v>
                </c:pt>
                <c:pt idx="1414">
                  <c:v>1.636574074074074E-2</c:v>
                </c:pt>
                <c:pt idx="1415">
                  <c:v>1.6377314814814813E-2</c:v>
                </c:pt>
                <c:pt idx="1416">
                  <c:v>1.638888888888889E-2</c:v>
                </c:pt>
                <c:pt idx="1417">
                  <c:v>1.6400462962962964E-2</c:v>
                </c:pt>
                <c:pt idx="1418">
                  <c:v>1.6412037037037037E-2</c:v>
                </c:pt>
                <c:pt idx="1419">
                  <c:v>1.6423611111111111E-2</c:v>
                </c:pt>
                <c:pt idx="1420">
                  <c:v>1.6435185185185188E-2</c:v>
                </c:pt>
                <c:pt idx="1421">
                  <c:v>1.6446759259259262E-2</c:v>
                </c:pt>
                <c:pt idx="1422">
                  <c:v>1.6458333333333332E-2</c:v>
                </c:pt>
                <c:pt idx="1423">
                  <c:v>1.6469907407407405E-2</c:v>
                </c:pt>
                <c:pt idx="1424">
                  <c:v>1.6481481481481482E-2</c:v>
                </c:pt>
                <c:pt idx="1425">
                  <c:v>1.6493055555555556E-2</c:v>
                </c:pt>
                <c:pt idx="1426">
                  <c:v>1.650462962962963E-2</c:v>
                </c:pt>
                <c:pt idx="1427">
                  <c:v>1.6516203703703703E-2</c:v>
                </c:pt>
                <c:pt idx="1428">
                  <c:v>1.6527777777777777E-2</c:v>
                </c:pt>
                <c:pt idx="1429">
                  <c:v>1.653935185185185E-2</c:v>
                </c:pt>
                <c:pt idx="1430">
                  <c:v>1.6550925925925924E-2</c:v>
                </c:pt>
                <c:pt idx="1431">
                  <c:v>1.6562500000000001E-2</c:v>
                </c:pt>
                <c:pt idx="1432">
                  <c:v>1.6574074074074074E-2</c:v>
                </c:pt>
                <c:pt idx="1433">
                  <c:v>1.6585648148148148E-2</c:v>
                </c:pt>
                <c:pt idx="1434">
                  <c:v>1.6597222222222222E-2</c:v>
                </c:pt>
                <c:pt idx="1435">
                  <c:v>1.6608796296296299E-2</c:v>
                </c:pt>
                <c:pt idx="1436">
                  <c:v>1.6620370370370372E-2</c:v>
                </c:pt>
                <c:pt idx="1437">
                  <c:v>1.6631944444444446E-2</c:v>
                </c:pt>
                <c:pt idx="1438">
                  <c:v>1.6643518518518519E-2</c:v>
                </c:pt>
                <c:pt idx="1439">
                  <c:v>1.6655092592592593E-2</c:v>
                </c:pt>
                <c:pt idx="1440">
                  <c:v>1.6666666666666666E-2</c:v>
                </c:pt>
                <c:pt idx="1441">
                  <c:v>1.667824074074074E-2</c:v>
                </c:pt>
                <c:pt idx="1442">
                  <c:v>1.6689814814814817E-2</c:v>
                </c:pt>
                <c:pt idx="1443">
                  <c:v>1.6701388888888887E-2</c:v>
                </c:pt>
                <c:pt idx="1444">
                  <c:v>1.6712962962962961E-2</c:v>
                </c:pt>
                <c:pt idx="1445">
                  <c:v>1.6724537037037034E-2</c:v>
                </c:pt>
                <c:pt idx="1446">
                  <c:v>1.6736111111111111E-2</c:v>
                </c:pt>
                <c:pt idx="1447">
                  <c:v>1.6747685185185185E-2</c:v>
                </c:pt>
                <c:pt idx="1448">
                  <c:v>1.6759259259259258E-2</c:v>
                </c:pt>
                <c:pt idx="1449">
                  <c:v>1.6770833333333332E-2</c:v>
                </c:pt>
                <c:pt idx="1450">
                  <c:v>1.6782407407407409E-2</c:v>
                </c:pt>
                <c:pt idx="1451">
                  <c:v>1.6793981481481483E-2</c:v>
                </c:pt>
                <c:pt idx="1452">
                  <c:v>1.6805555555555556E-2</c:v>
                </c:pt>
                <c:pt idx="1453">
                  <c:v>1.681712962962963E-2</c:v>
                </c:pt>
                <c:pt idx="1454">
                  <c:v>1.6828703703703703E-2</c:v>
                </c:pt>
                <c:pt idx="1455">
                  <c:v>1.6840277777777777E-2</c:v>
                </c:pt>
                <c:pt idx="1456">
                  <c:v>1.6851851851851851E-2</c:v>
                </c:pt>
                <c:pt idx="1457">
                  <c:v>1.6863425925925928E-2</c:v>
                </c:pt>
                <c:pt idx="1458">
                  <c:v>1.6875000000000001E-2</c:v>
                </c:pt>
                <c:pt idx="1459">
                  <c:v>1.6886574074074075E-2</c:v>
                </c:pt>
                <c:pt idx="1460">
                  <c:v>1.6898148148148148E-2</c:v>
                </c:pt>
                <c:pt idx="1461">
                  <c:v>1.6909722222222225E-2</c:v>
                </c:pt>
                <c:pt idx="1462">
                  <c:v>1.6921296296296299E-2</c:v>
                </c:pt>
                <c:pt idx="1463">
                  <c:v>1.6932870370370369E-2</c:v>
                </c:pt>
                <c:pt idx="1464">
                  <c:v>1.6944444444444443E-2</c:v>
                </c:pt>
                <c:pt idx="1465">
                  <c:v>1.695601851851852E-2</c:v>
                </c:pt>
                <c:pt idx="1466">
                  <c:v>1.6967592592592593E-2</c:v>
                </c:pt>
                <c:pt idx="1467">
                  <c:v>1.6979166666666667E-2</c:v>
                </c:pt>
                <c:pt idx="1468">
                  <c:v>1.699074074074074E-2</c:v>
                </c:pt>
                <c:pt idx="1469">
                  <c:v>1.7002314814814814E-2</c:v>
                </c:pt>
                <c:pt idx="1470">
                  <c:v>1.7013888888888887E-2</c:v>
                </c:pt>
                <c:pt idx="1471">
                  <c:v>1.7025462962962961E-2</c:v>
                </c:pt>
                <c:pt idx="1472">
                  <c:v>1.7037037037037038E-2</c:v>
                </c:pt>
                <c:pt idx="1473">
                  <c:v>1.7048611111111112E-2</c:v>
                </c:pt>
                <c:pt idx="1474">
                  <c:v>1.7060185185185185E-2</c:v>
                </c:pt>
                <c:pt idx="1475">
                  <c:v>1.7071759259259259E-2</c:v>
                </c:pt>
                <c:pt idx="1476">
                  <c:v>1.7083333333333336E-2</c:v>
                </c:pt>
                <c:pt idx="1477">
                  <c:v>1.7094907407407409E-2</c:v>
                </c:pt>
                <c:pt idx="1478">
                  <c:v>1.7106481481481483E-2</c:v>
                </c:pt>
                <c:pt idx="1479">
                  <c:v>1.7118055555555556E-2</c:v>
                </c:pt>
                <c:pt idx="1480">
                  <c:v>1.712962962962963E-2</c:v>
                </c:pt>
                <c:pt idx="1481">
                  <c:v>1.7141203703703704E-2</c:v>
                </c:pt>
                <c:pt idx="1482">
                  <c:v>1.7152777777777777E-2</c:v>
                </c:pt>
                <c:pt idx="1483">
                  <c:v>1.7164351851851851E-2</c:v>
                </c:pt>
                <c:pt idx="1484">
                  <c:v>1.7175925925925924E-2</c:v>
                </c:pt>
                <c:pt idx="1485">
                  <c:v>1.7187499999999998E-2</c:v>
                </c:pt>
                <c:pt idx="1486">
                  <c:v>1.7199074074074071E-2</c:v>
                </c:pt>
                <c:pt idx="1487">
                  <c:v>1.7210648148148149E-2</c:v>
                </c:pt>
                <c:pt idx="1488">
                  <c:v>1.7222222222222222E-2</c:v>
                </c:pt>
                <c:pt idx="1489">
                  <c:v>1.7233796296296296E-2</c:v>
                </c:pt>
                <c:pt idx="1490">
                  <c:v>1.7245370370370369E-2</c:v>
                </c:pt>
                <c:pt idx="1491">
                  <c:v>1.7256944444444446E-2</c:v>
                </c:pt>
                <c:pt idx="1492">
                  <c:v>1.726851851851852E-2</c:v>
                </c:pt>
                <c:pt idx="1493">
                  <c:v>1.7280092592592593E-2</c:v>
                </c:pt>
                <c:pt idx="1494">
                  <c:v>1.7291666666666667E-2</c:v>
                </c:pt>
                <c:pt idx="1495">
                  <c:v>1.7303240740740741E-2</c:v>
                </c:pt>
                <c:pt idx="1496">
                  <c:v>1.7314814814814814E-2</c:v>
                </c:pt>
                <c:pt idx="1497">
                  <c:v>1.7326388888888888E-2</c:v>
                </c:pt>
                <c:pt idx="1498">
                  <c:v>1.7337962962962961E-2</c:v>
                </c:pt>
                <c:pt idx="1499">
                  <c:v>1.7349537037037038E-2</c:v>
                </c:pt>
                <c:pt idx="1500">
                  <c:v>1.7361111111111112E-2</c:v>
                </c:pt>
                <c:pt idx="1501">
                  <c:v>1.7372685185185185E-2</c:v>
                </c:pt>
                <c:pt idx="1502">
                  <c:v>1.7384259259259262E-2</c:v>
                </c:pt>
                <c:pt idx="1503">
                  <c:v>1.7395833333333336E-2</c:v>
                </c:pt>
                <c:pt idx="1504">
                  <c:v>1.7407407407407406E-2</c:v>
                </c:pt>
                <c:pt idx="1505">
                  <c:v>1.741898148148148E-2</c:v>
                </c:pt>
                <c:pt idx="1506">
                  <c:v>1.7430555555555557E-2</c:v>
                </c:pt>
                <c:pt idx="1507">
                  <c:v>1.744212962962963E-2</c:v>
                </c:pt>
                <c:pt idx="1508">
                  <c:v>1.7453703703703704E-2</c:v>
                </c:pt>
                <c:pt idx="1509">
                  <c:v>1.7465277777777777E-2</c:v>
                </c:pt>
                <c:pt idx="1510">
                  <c:v>1.7476851851851851E-2</c:v>
                </c:pt>
                <c:pt idx="1511">
                  <c:v>1.7488425925925925E-2</c:v>
                </c:pt>
                <c:pt idx="1512">
                  <c:v>1.7499999999999998E-2</c:v>
                </c:pt>
                <c:pt idx="1513">
                  <c:v>1.7511574074074072E-2</c:v>
                </c:pt>
                <c:pt idx="1514">
                  <c:v>1.7523148148148149E-2</c:v>
                </c:pt>
                <c:pt idx="1515">
                  <c:v>1.7534722222222222E-2</c:v>
                </c:pt>
                <c:pt idx="1516">
                  <c:v>1.7546296296296296E-2</c:v>
                </c:pt>
                <c:pt idx="1517">
                  <c:v>1.7557870370370373E-2</c:v>
                </c:pt>
                <c:pt idx="1518">
                  <c:v>1.7569444444444447E-2</c:v>
                </c:pt>
                <c:pt idx="1519">
                  <c:v>1.758101851851852E-2</c:v>
                </c:pt>
                <c:pt idx="1520">
                  <c:v>1.7592592592592594E-2</c:v>
                </c:pt>
                <c:pt idx="1521">
                  <c:v>1.7604166666666667E-2</c:v>
                </c:pt>
                <c:pt idx="1522">
                  <c:v>1.7615740740740741E-2</c:v>
                </c:pt>
                <c:pt idx="1523">
                  <c:v>1.7627314814814814E-2</c:v>
                </c:pt>
                <c:pt idx="1524">
                  <c:v>1.7638888888888888E-2</c:v>
                </c:pt>
                <c:pt idx="1525">
                  <c:v>1.7650462962962962E-2</c:v>
                </c:pt>
                <c:pt idx="1526">
                  <c:v>1.7662037037037035E-2</c:v>
                </c:pt>
                <c:pt idx="1527">
                  <c:v>1.7673611111111109E-2</c:v>
                </c:pt>
                <c:pt idx="1528">
                  <c:v>1.7685185185185182E-2</c:v>
                </c:pt>
                <c:pt idx="1529">
                  <c:v>1.7696759259259259E-2</c:v>
                </c:pt>
                <c:pt idx="1530">
                  <c:v>1.7708333333333333E-2</c:v>
                </c:pt>
                <c:pt idx="1531">
                  <c:v>1.7719907407407406E-2</c:v>
                </c:pt>
                <c:pt idx="1532">
                  <c:v>1.7731481481481483E-2</c:v>
                </c:pt>
                <c:pt idx="1533">
                  <c:v>1.7743055555555557E-2</c:v>
                </c:pt>
                <c:pt idx="1534">
                  <c:v>1.7754629629629631E-2</c:v>
                </c:pt>
                <c:pt idx="1535">
                  <c:v>1.7766203703703704E-2</c:v>
                </c:pt>
                <c:pt idx="1536">
                  <c:v>1.7777777777777778E-2</c:v>
                </c:pt>
                <c:pt idx="1537">
                  <c:v>1.7789351851851851E-2</c:v>
                </c:pt>
                <c:pt idx="1538">
                  <c:v>1.7800925925925925E-2</c:v>
                </c:pt>
                <c:pt idx="1539">
                  <c:v>1.7812499999999998E-2</c:v>
                </c:pt>
                <c:pt idx="1540">
                  <c:v>1.7824074074074076E-2</c:v>
                </c:pt>
                <c:pt idx="1541">
                  <c:v>1.7835648148148149E-2</c:v>
                </c:pt>
                <c:pt idx="1542">
                  <c:v>1.7847222222222223E-2</c:v>
                </c:pt>
                <c:pt idx="1543">
                  <c:v>1.7858796296296296E-2</c:v>
                </c:pt>
                <c:pt idx="1544">
                  <c:v>1.7870370370370373E-2</c:v>
                </c:pt>
                <c:pt idx="1545">
                  <c:v>1.7881944444444443E-2</c:v>
                </c:pt>
                <c:pt idx="1546">
                  <c:v>1.7893518518518517E-2</c:v>
                </c:pt>
                <c:pt idx="1547">
                  <c:v>1.7905092592592594E-2</c:v>
                </c:pt>
                <c:pt idx="1548">
                  <c:v>1.7916666666666668E-2</c:v>
                </c:pt>
                <c:pt idx="1549">
                  <c:v>1.7928240740740741E-2</c:v>
                </c:pt>
                <c:pt idx="1550">
                  <c:v>1.7939814814814815E-2</c:v>
                </c:pt>
                <c:pt idx="1551">
                  <c:v>1.7951388888888888E-2</c:v>
                </c:pt>
                <c:pt idx="1552">
                  <c:v>1.7962962962962962E-2</c:v>
                </c:pt>
                <c:pt idx="1553">
                  <c:v>1.7974537037037035E-2</c:v>
                </c:pt>
                <c:pt idx="1554">
                  <c:v>1.7986111111111109E-2</c:v>
                </c:pt>
                <c:pt idx="1555">
                  <c:v>1.7997685185185186E-2</c:v>
                </c:pt>
                <c:pt idx="1556">
                  <c:v>1.800925925925926E-2</c:v>
                </c:pt>
                <c:pt idx="1557">
                  <c:v>1.8020833333333333E-2</c:v>
                </c:pt>
                <c:pt idx="1558">
                  <c:v>1.8032407407407407E-2</c:v>
                </c:pt>
                <c:pt idx="1559">
                  <c:v>1.8043981481481484E-2</c:v>
                </c:pt>
                <c:pt idx="1560">
                  <c:v>1.8055555555555557E-2</c:v>
                </c:pt>
                <c:pt idx="1561">
                  <c:v>1.8067129629629631E-2</c:v>
                </c:pt>
                <c:pt idx="1562">
                  <c:v>1.8078703703703704E-2</c:v>
                </c:pt>
                <c:pt idx="1563">
                  <c:v>1.8090277777777778E-2</c:v>
                </c:pt>
                <c:pt idx="1564">
                  <c:v>1.8101851851851852E-2</c:v>
                </c:pt>
                <c:pt idx="1565">
                  <c:v>1.8113425925925925E-2</c:v>
                </c:pt>
                <c:pt idx="1566">
                  <c:v>1.8124999999999999E-2</c:v>
                </c:pt>
                <c:pt idx="1567">
                  <c:v>1.8136574074074072E-2</c:v>
                </c:pt>
                <c:pt idx="1568">
                  <c:v>1.8148148148148146E-2</c:v>
                </c:pt>
                <c:pt idx="1569">
                  <c:v>1.8159722222222219E-2</c:v>
                </c:pt>
                <c:pt idx="1570">
                  <c:v>1.8171296296296297E-2</c:v>
                </c:pt>
                <c:pt idx="1571">
                  <c:v>1.818287037037037E-2</c:v>
                </c:pt>
                <c:pt idx="1572">
                  <c:v>1.8194444444444444E-2</c:v>
                </c:pt>
                <c:pt idx="1573">
                  <c:v>1.8206018518518517E-2</c:v>
                </c:pt>
                <c:pt idx="1574">
                  <c:v>1.8217592592592594E-2</c:v>
                </c:pt>
                <c:pt idx="1575">
                  <c:v>1.8229166666666668E-2</c:v>
                </c:pt>
                <c:pt idx="1576">
                  <c:v>1.8240740740740741E-2</c:v>
                </c:pt>
                <c:pt idx="1577">
                  <c:v>1.8252314814814815E-2</c:v>
                </c:pt>
                <c:pt idx="1578">
                  <c:v>1.8263888888888889E-2</c:v>
                </c:pt>
                <c:pt idx="1579">
                  <c:v>1.8275462962962962E-2</c:v>
                </c:pt>
                <c:pt idx="1580">
                  <c:v>1.8287037037037036E-2</c:v>
                </c:pt>
                <c:pt idx="1581">
                  <c:v>1.8298611111111113E-2</c:v>
                </c:pt>
                <c:pt idx="1582">
                  <c:v>1.8310185185185186E-2</c:v>
                </c:pt>
                <c:pt idx="1583">
                  <c:v>1.832175925925926E-2</c:v>
                </c:pt>
                <c:pt idx="1584">
                  <c:v>1.8333333333333333E-2</c:v>
                </c:pt>
                <c:pt idx="1585">
                  <c:v>1.834490740740741E-2</c:v>
                </c:pt>
                <c:pt idx="1586">
                  <c:v>1.8356481481481481E-2</c:v>
                </c:pt>
                <c:pt idx="1587">
                  <c:v>1.8368055555555554E-2</c:v>
                </c:pt>
                <c:pt idx="1588">
                  <c:v>1.8379629629629628E-2</c:v>
                </c:pt>
                <c:pt idx="1589">
                  <c:v>1.8391203703703705E-2</c:v>
                </c:pt>
                <c:pt idx="1590">
                  <c:v>1.8402777777777778E-2</c:v>
                </c:pt>
                <c:pt idx="1591">
                  <c:v>1.8414351851851852E-2</c:v>
                </c:pt>
                <c:pt idx="1592">
                  <c:v>1.8425925925925925E-2</c:v>
                </c:pt>
                <c:pt idx="1593">
                  <c:v>1.8437499999999999E-2</c:v>
                </c:pt>
                <c:pt idx="1594">
                  <c:v>1.8449074074074073E-2</c:v>
                </c:pt>
                <c:pt idx="1595">
                  <c:v>1.8460648148148146E-2</c:v>
                </c:pt>
                <c:pt idx="1596">
                  <c:v>1.8472222222222223E-2</c:v>
                </c:pt>
                <c:pt idx="1597">
                  <c:v>1.8483796296296297E-2</c:v>
                </c:pt>
                <c:pt idx="1598">
                  <c:v>1.849537037037037E-2</c:v>
                </c:pt>
                <c:pt idx="1599">
                  <c:v>1.8506944444444444E-2</c:v>
                </c:pt>
                <c:pt idx="1600">
                  <c:v>1.8518518518518521E-2</c:v>
                </c:pt>
                <c:pt idx="1601">
                  <c:v>1.8530092592592595E-2</c:v>
                </c:pt>
                <c:pt idx="1602">
                  <c:v>1.8541666666666668E-2</c:v>
                </c:pt>
                <c:pt idx="1603">
                  <c:v>1.8553240740740742E-2</c:v>
                </c:pt>
                <c:pt idx="1604">
                  <c:v>1.8564814814814815E-2</c:v>
                </c:pt>
                <c:pt idx="1605">
                  <c:v>1.8576388888888889E-2</c:v>
                </c:pt>
                <c:pt idx="1606">
                  <c:v>1.8587962962962962E-2</c:v>
                </c:pt>
                <c:pt idx="1607">
                  <c:v>1.8599537037037036E-2</c:v>
                </c:pt>
                <c:pt idx="1608">
                  <c:v>1.861111111111111E-2</c:v>
                </c:pt>
                <c:pt idx="1609">
                  <c:v>1.8622685185185183E-2</c:v>
                </c:pt>
                <c:pt idx="1610">
                  <c:v>1.8634259259259257E-2</c:v>
                </c:pt>
                <c:pt idx="1611">
                  <c:v>1.8645833333333334E-2</c:v>
                </c:pt>
                <c:pt idx="1612">
                  <c:v>1.8657407407407407E-2</c:v>
                </c:pt>
                <c:pt idx="1613">
                  <c:v>1.8668981481481481E-2</c:v>
                </c:pt>
                <c:pt idx="1614">
                  <c:v>1.8680555555555554E-2</c:v>
                </c:pt>
                <c:pt idx="1615">
                  <c:v>1.8692129629629631E-2</c:v>
                </c:pt>
                <c:pt idx="1616">
                  <c:v>1.8703703703703705E-2</c:v>
                </c:pt>
                <c:pt idx="1617">
                  <c:v>1.8715277777777779E-2</c:v>
                </c:pt>
                <c:pt idx="1618">
                  <c:v>1.8726851851851852E-2</c:v>
                </c:pt>
                <c:pt idx="1619">
                  <c:v>1.8738425925925926E-2</c:v>
                </c:pt>
                <c:pt idx="1620">
                  <c:v>1.8749999999999999E-2</c:v>
                </c:pt>
                <c:pt idx="1621">
                  <c:v>1.8761574074074073E-2</c:v>
                </c:pt>
                <c:pt idx="1622">
                  <c:v>1.877314814814815E-2</c:v>
                </c:pt>
                <c:pt idx="1623">
                  <c:v>1.8784722222222223E-2</c:v>
                </c:pt>
                <c:pt idx="1624">
                  <c:v>1.8796296296296297E-2</c:v>
                </c:pt>
                <c:pt idx="1625">
                  <c:v>1.8807870370370371E-2</c:v>
                </c:pt>
                <c:pt idx="1626">
                  <c:v>1.8819444444444448E-2</c:v>
                </c:pt>
                <c:pt idx="1627">
                  <c:v>1.8831018518518518E-2</c:v>
                </c:pt>
                <c:pt idx="1628">
                  <c:v>1.8842592592592591E-2</c:v>
                </c:pt>
                <c:pt idx="1629">
                  <c:v>1.8854166666666665E-2</c:v>
                </c:pt>
                <c:pt idx="1630">
                  <c:v>1.8865740740740742E-2</c:v>
                </c:pt>
                <c:pt idx="1631">
                  <c:v>1.8877314814814816E-2</c:v>
                </c:pt>
                <c:pt idx="1632">
                  <c:v>1.8888888888888889E-2</c:v>
                </c:pt>
                <c:pt idx="1633">
                  <c:v>1.8900462962962963E-2</c:v>
                </c:pt>
                <c:pt idx="1634">
                  <c:v>1.8912037037037036E-2</c:v>
                </c:pt>
                <c:pt idx="1635">
                  <c:v>1.892361111111111E-2</c:v>
                </c:pt>
                <c:pt idx="1636">
                  <c:v>1.8935185185185183E-2</c:v>
                </c:pt>
                <c:pt idx="1637">
                  <c:v>1.894675925925926E-2</c:v>
                </c:pt>
                <c:pt idx="1638">
                  <c:v>1.8958333333333334E-2</c:v>
                </c:pt>
                <c:pt idx="1639">
                  <c:v>1.8969907407407408E-2</c:v>
                </c:pt>
                <c:pt idx="1640">
                  <c:v>1.8981481481481481E-2</c:v>
                </c:pt>
                <c:pt idx="1641">
                  <c:v>1.8993055555555558E-2</c:v>
                </c:pt>
                <c:pt idx="1642">
                  <c:v>1.9004629629629632E-2</c:v>
                </c:pt>
                <c:pt idx="1643">
                  <c:v>1.9016203703703705E-2</c:v>
                </c:pt>
                <c:pt idx="1644">
                  <c:v>1.9027777777777779E-2</c:v>
                </c:pt>
                <c:pt idx="1645">
                  <c:v>1.9039351851851852E-2</c:v>
                </c:pt>
                <c:pt idx="1646">
                  <c:v>1.9050925925925926E-2</c:v>
                </c:pt>
                <c:pt idx="1647">
                  <c:v>1.90625E-2</c:v>
                </c:pt>
                <c:pt idx="1648">
                  <c:v>1.9074074074074073E-2</c:v>
                </c:pt>
                <c:pt idx="1649">
                  <c:v>1.9085648148148147E-2</c:v>
                </c:pt>
                <c:pt idx="1650">
                  <c:v>1.909722222222222E-2</c:v>
                </c:pt>
                <c:pt idx="1651">
                  <c:v>1.9108796296296294E-2</c:v>
                </c:pt>
                <c:pt idx="1652">
                  <c:v>1.9120370370370371E-2</c:v>
                </c:pt>
                <c:pt idx="1653">
                  <c:v>1.9131944444444444E-2</c:v>
                </c:pt>
                <c:pt idx="1654">
                  <c:v>1.9143518518518518E-2</c:v>
                </c:pt>
                <c:pt idx="1655">
                  <c:v>1.9155092592592592E-2</c:v>
                </c:pt>
                <c:pt idx="1656">
                  <c:v>1.9166666666666669E-2</c:v>
                </c:pt>
                <c:pt idx="1657">
                  <c:v>1.9178240740740742E-2</c:v>
                </c:pt>
                <c:pt idx="1658">
                  <c:v>1.9189814814814816E-2</c:v>
                </c:pt>
                <c:pt idx="1659">
                  <c:v>1.9201388888888889E-2</c:v>
                </c:pt>
                <c:pt idx="1660">
                  <c:v>1.9212962962962963E-2</c:v>
                </c:pt>
                <c:pt idx="1661">
                  <c:v>1.9224537037037037E-2</c:v>
                </c:pt>
                <c:pt idx="1662">
                  <c:v>1.923611111111111E-2</c:v>
                </c:pt>
                <c:pt idx="1663">
                  <c:v>1.9247685185185184E-2</c:v>
                </c:pt>
                <c:pt idx="1664">
                  <c:v>1.9259259259259261E-2</c:v>
                </c:pt>
                <c:pt idx="1665">
                  <c:v>1.9270833333333334E-2</c:v>
                </c:pt>
                <c:pt idx="1666">
                  <c:v>1.9282407407407408E-2</c:v>
                </c:pt>
                <c:pt idx="1667">
                  <c:v>1.9293981481481485E-2</c:v>
                </c:pt>
                <c:pt idx="1668">
                  <c:v>1.9305555555555555E-2</c:v>
                </c:pt>
                <c:pt idx="1669">
                  <c:v>1.9317129629629629E-2</c:v>
                </c:pt>
                <c:pt idx="1670">
                  <c:v>1.9328703703703702E-2</c:v>
                </c:pt>
                <c:pt idx="1671">
                  <c:v>1.9340277777777779E-2</c:v>
                </c:pt>
                <c:pt idx="1672">
                  <c:v>1.9351851851851853E-2</c:v>
                </c:pt>
                <c:pt idx="1673">
                  <c:v>1.9363425925925926E-2</c:v>
                </c:pt>
                <c:pt idx="1674">
                  <c:v>1.9375E-2</c:v>
                </c:pt>
                <c:pt idx="1675">
                  <c:v>1.9386574074074073E-2</c:v>
                </c:pt>
                <c:pt idx="1676">
                  <c:v>1.9398148148148147E-2</c:v>
                </c:pt>
                <c:pt idx="1677">
                  <c:v>1.9409722222222221E-2</c:v>
                </c:pt>
                <c:pt idx="1678">
                  <c:v>1.9421296296296294E-2</c:v>
                </c:pt>
                <c:pt idx="1679">
                  <c:v>1.9432870370370371E-2</c:v>
                </c:pt>
                <c:pt idx="1680">
                  <c:v>1.9444444444444445E-2</c:v>
                </c:pt>
                <c:pt idx="1681">
                  <c:v>1.9456018518518518E-2</c:v>
                </c:pt>
                <c:pt idx="1682">
                  <c:v>1.9467592592592595E-2</c:v>
                </c:pt>
                <c:pt idx="1683">
                  <c:v>1.9479166666666669E-2</c:v>
                </c:pt>
                <c:pt idx="1684">
                  <c:v>1.9490740740740743E-2</c:v>
                </c:pt>
                <c:pt idx="1685">
                  <c:v>1.9502314814814816E-2</c:v>
                </c:pt>
                <c:pt idx="1686">
                  <c:v>1.951388888888889E-2</c:v>
                </c:pt>
                <c:pt idx="1687">
                  <c:v>1.9525462962962963E-2</c:v>
                </c:pt>
                <c:pt idx="1688">
                  <c:v>1.9537037037037037E-2</c:v>
                </c:pt>
                <c:pt idx="1689">
                  <c:v>1.954861111111111E-2</c:v>
                </c:pt>
                <c:pt idx="1690">
                  <c:v>1.9560185185185184E-2</c:v>
                </c:pt>
                <c:pt idx="1691">
                  <c:v>1.9571759259259257E-2</c:v>
                </c:pt>
                <c:pt idx="1692">
                  <c:v>1.9583333333333331E-2</c:v>
                </c:pt>
                <c:pt idx="1693">
                  <c:v>1.9594907407407405E-2</c:v>
                </c:pt>
                <c:pt idx="1694">
                  <c:v>1.9606481481481482E-2</c:v>
                </c:pt>
                <c:pt idx="1695">
                  <c:v>1.9618055555555555E-2</c:v>
                </c:pt>
                <c:pt idx="1696">
                  <c:v>1.9629629629629629E-2</c:v>
                </c:pt>
                <c:pt idx="1697">
                  <c:v>1.9641203703703706E-2</c:v>
                </c:pt>
                <c:pt idx="1698">
                  <c:v>1.9652777777777779E-2</c:v>
                </c:pt>
                <c:pt idx="1699">
                  <c:v>1.9664351851851853E-2</c:v>
                </c:pt>
                <c:pt idx="1700">
                  <c:v>1.9675925925925927E-2</c:v>
                </c:pt>
                <c:pt idx="1701">
                  <c:v>1.96875E-2</c:v>
                </c:pt>
                <c:pt idx="1702">
                  <c:v>1.9699074074074074E-2</c:v>
                </c:pt>
                <c:pt idx="1703">
                  <c:v>1.9710648148148147E-2</c:v>
                </c:pt>
                <c:pt idx="1704">
                  <c:v>1.9722222222222221E-2</c:v>
                </c:pt>
                <c:pt idx="1705">
                  <c:v>1.9733796296296298E-2</c:v>
                </c:pt>
                <c:pt idx="1706">
                  <c:v>1.9745370370370371E-2</c:v>
                </c:pt>
                <c:pt idx="1707">
                  <c:v>1.9756944444444445E-2</c:v>
                </c:pt>
                <c:pt idx="1708">
                  <c:v>1.9768518518518515E-2</c:v>
                </c:pt>
                <c:pt idx="1709">
                  <c:v>1.9780092592592592E-2</c:v>
                </c:pt>
                <c:pt idx="1710">
                  <c:v>1.9791666666666666E-2</c:v>
                </c:pt>
                <c:pt idx="1711">
                  <c:v>1.9803240740740739E-2</c:v>
                </c:pt>
                <c:pt idx="1712">
                  <c:v>1.9814814814814816E-2</c:v>
                </c:pt>
                <c:pt idx="1713">
                  <c:v>1.982638888888889E-2</c:v>
                </c:pt>
                <c:pt idx="1714">
                  <c:v>1.9837962962962963E-2</c:v>
                </c:pt>
                <c:pt idx="1715">
                  <c:v>1.9849537037037037E-2</c:v>
                </c:pt>
                <c:pt idx="1716">
                  <c:v>1.9861111111111111E-2</c:v>
                </c:pt>
                <c:pt idx="1717">
                  <c:v>1.9872685185185184E-2</c:v>
                </c:pt>
                <c:pt idx="1718">
                  <c:v>1.9884259259259258E-2</c:v>
                </c:pt>
                <c:pt idx="1719">
                  <c:v>1.9895833333333331E-2</c:v>
                </c:pt>
                <c:pt idx="1720">
                  <c:v>1.9907407407407408E-2</c:v>
                </c:pt>
                <c:pt idx="1721">
                  <c:v>1.9918981481481482E-2</c:v>
                </c:pt>
                <c:pt idx="1722">
                  <c:v>1.9930555555555556E-2</c:v>
                </c:pt>
                <c:pt idx="1723">
                  <c:v>1.9942129629629629E-2</c:v>
                </c:pt>
                <c:pt idx="1724">
                  <c:v>1.9953703703703706E-2</c:v>
                </c:pt>
                <c:pt idx="1725">
                  <c:v>1.996527777777778E-2</c:v>
                </c:pt>
                <c:pt idx="1726">
                  <c:v>1.9976851851851853E-2</c:v>
                </c:pt>
                <c:pt idx="1727">
                  <c:v>1.9988425925925927E-2</c:v>
                </c:pt>
                <c:pt idx="1728">
                  <c:v>0.02</c:v>
                </c:pt>
                <c:pt idx="1729">
                  <c:v>2.0011574074074074E-2</c:v>
                </c:pt>
                <c:pt idx="1730">
                  <c:v>2.0023148148148148E-2</c:v>
                </c:pt>
                <c:pt idx="1731">
                  <c:v>2.0034722222222221E-2</c:v>
                </c:pt>
                <c:pt idx="1732">
                  <c:v>2.0046296296296295E-2</c:v>
                </c:pt>
                <c:pt idx="1733">
                  <c:v>2.0057870370370368E-2</c:v>
                </c:pt>
                <c:pt idx="1734">
                  <c:v>2.0069444444444442E-2</c:v>
                </c:pt>
                <c:pt idx="1735">
                  <c:v>2.0081018518518519E-2</c:v>
                </c:pt>
                <c:pt idx="1736">
                  <c:v>2.0092592592592592E-2</c:v>
                </c:pt>
                <c:pt idx="1737">
                  <c:v>2.0104166666666666E-2</c:v>
                </c:pt>
                <c:pt idx="1738">
                  <c:v>2.011574074074074E-2</c:v>
                </c:pt>
                <c:pt idx="1739">
                  <c:v>2.0127314814814817E-2</c:v>
                </c:pt>
                <c:pt idx="1740">
                  <c:v>2.013888888888889E-2</c:v>
                </c:pt>
                <c:pt idx="1741">
                  <c:v>2.0150462962962964E-2</c:v>
                </c:pt>
                <c:pt idx="1742">
                  <c:v>2.0162037037037037E-2</c:v>
                </c:pt>
                <c:pt idx="1743">
                  <c:v>2.0173611111111111E-2</c:v>
                </c:pt>
                <c:pt idx="1744">
                  <c:v>2.0185185185185184E-2</c:v>
                </c:pt>
                <c:pt idx="1745">
                  <c:v>2.0196759259259258E-2</c:v>
                </c:pt>
                <c:pt idx="1746">
                  <c:v>2.0208333333333335E-2</c:v>
                </c:pt>
                <c:pt idx="1747">
                  <c:v>2.0219907407407409E-2</c:v>
                </c:pt>
                <c:pt idx="1748">
                  <c:v>2.0231481481481482E-2</c:v>
                </c:pt>
                <c:pt idx="1749">
                  <c:v>2.0243055555555552E-2</c:v>
                </c:pt>
                <c:pt idx="1750">
                  <c:v>2.0254629629629629E-2</c:v>
                </c:pt>
                <c:pt idx="1751">
                  <c:v>2.0266203703703703E-2</c:v>
                </c:pt>
                <c:pt idx="1752">
                  <c:v>2.0277777777777777E-2</c:v>
                </c:pt>
                <c:pt idx="1753">
                  <c:v>2.028935185185185E-2</c:v>
                </c:pt>
                <c:pt idx="1754">
                  <c:v>2.0300925925925927E-2</c:v>
                </c:pt>
                <c:pt idx="1755">
                  <c:v>2.0312500000000001E-2</c:v>
                </c:pt>
                <c:pt idx="1756">
                  <c:v>2.0324074074074074E-2</c:v>
                </c:pt>
                <c:pt idx="1757">
                  <c:v>2.0335648148148148E-2</c:v>
                </c:pt>
                <c:pt idx="1758">
                  <c:v>2.0347222222222221E-2</c:v>
                </c:pt>
                <c:pt idx="1759">
                  <c:v>2.0358796296296295E-2</c:v>
                </c:pt>
                <c:pt idx="1760">
                  <c:v>2.0370370370370369E-2</c:v>
                </c:pt>
                <c:pt idx="1761">
                  <c:v>2.0381944444444446E-2</c:v>
                </c:pt>
                <c:pt idx="1762">
                  <c:v>2.0393518518518519E-2</c:v>
                </c:pt>
                <c:pt idx="1763">
                  <c:v>2.0405092592592593E-2</c:v>
                </c:pt>
                <c:pt idx="1764">
                  <c:v>2.0416666666666666E-2</c:v>
                </c:pt>
                <c:pt idx="1765">
                  <c:v>2.0428240740740743E-2</c:v>
                </c:pt>
                <c:pt idx="1766">
                  <c:v>2.0439814814814817E-2</c:v>
                </c:pt>
                <c:pt idx="1767">
                  <c:v>2.045138888888889E-2</c:v>
                </c:pt>
                <c:pt idx="1768">
                  <c:v>2.0462962962962964E-2</c:v>
                </c:pt>
                <c:pt idx="1769">
                  <c:v>2.0474537037037038E-2</c:v>
                </c:pt>
                <c:pt idx="1770">
                  <c:v>2.0486111111111111E-2</c:v>
                </c:pt>
                <c:pt idx="1771">
                  <c:v>2.0497685185185185E-2</c:v>
                </c:pt>
                <c:pt idx="1772">
                  <c:v>2.0509259259259258E-2</c:v>
                </c:pt>
                <c:pt idx="1773">
                  <c:v>2.0520833333333332E-2</c:v>
                </c:pt>
                <c:pt idx="1774">
                  <c:v>2.0532407407407405E-2</c:v>
                </c:pt>
                <c:pt idx="1775">
                  <c:v>2.0543981481481479E-2</c:v>
                </c:pt>
                <c:pt idx="1776">
                  <c:v>2.0555555555555556E-2</c:v>
                </c:pt>
                <c:pt idx="1777">
                  <c:v>2.056712962962963E-2</c:v>
                </c:pt>
                <c:pt idx="1778">
                  <c:v>2.0578703703703703E-2</c:v>
                </c:pt>
                <c:pt idx="1779">
                  <c:v>2.0590277777777777E-2</c:v>
                </c:pt>
                <c:pt idx="1780">
                  <c:v>2.0601851851851854E-2</c:v>
                </c:pt>
                <c:pt idx="1781">
                  <c:v>2.0613425925925927E-2</c:v>
                </c:pt>
                <c:pt idx="1782">
                  <c:v>2.0625000000000001E-2</c:v>
                </c:pt>
                <c:pt idx="1783">
                  <c:v>2.0636574074074075E-2</c:v>
                </c:pt>
                <c:pt idx="1784">
                  <c:v>2.0648148148148148E-2</c:v>
                </c:pt>
                <c:pt idx="1785">
                  <c:v>2.0659722222222222E-2</c:v>
                </c:pt>
                <c:pt idx="1786">
                  <c:v>2.0671296296296295E-2</c:v>
                </c:pt>
                <c:pt idx="1787">
                  <c:v>2.0682870370370372E-2</c:v>
                </c:pt>
                <c:pt idx="1788">
                  <c:v>2.0694444444444446E-2</c:v>
                </c:pt>
                <c:pt idx="1789">
                  <c:v>2.0706018518518519E-2</c:v>
                </c:pt>
                <c:pt idx="1790">
                  <c:v>2.071759259259259E-2</c:v>
                </c:pt>
                <c:pt idx="1791">
                  <c:v>2.0729166666666667E-2</c:v>
                </c:pt>
                <c:pt idx="1792">
                  <c:v>2.074074074074074E-2</c:v>
                </c:pt>
                <c:pt idx="1793">
                  <c:v>2.0752314814814814E-2</c:v>
                </c:pt>
                <c:pt idx="1794">
                  <c:v>2.0763888888888887E-2</c:v>
                </c:pt>
                <c:pt idx="1795">
                  <c:v>2.0775462962962964E-2</c:v>
                </c:pt>
                <c:pt idx="1796">
                  <c:v>2.0787037037037038E-2</c:v>
                </c:pt>
                <c:pt idx="1797">
                  <c:v>2.0798611111111111E-2</c:v>
                </c:pt>
                <c:pt idx="1798">
                  <c:v>2.0810185185185185E-2</c:v>
                </c:pt>
                <c:pt idx="1799">
                  <c:v>2.0821759259259259E-2</c:v>
                </c:pt>
                <c:pt idx="1800">
                  <c:v>2.0833333333333332E-2</c:v>
                </c:pt>
                <c:pt idx="1801">
                  <c:v>2.0844907407407406E-2</c:v>
                </c:pt>
                <c:pt idx="1802">
                  <c:v>2.0856481481481479E-2</c:v>
                </c:pt>
                <c:pt idx="1803">
                  <c:v>2.0868055555555556E-2</c:v>
                </c:pt>
                <c:pt idx="1804">
                  <c:v>2.0879629629629626E-2</c:v>
                </c:pt>
                <c:pt idx="1805">
                  <c:v>2.0891203703703703E-2</c:v>
                </c:pt>
                <c:pt idx="1806">
                  <c:v>2.0902777777777781E-2</c:v>
                </c:pt>
                <c:pt idx="1807">
                  <c:v>2.0914351851851851E-2</c:v>
                </c:pt>
                <c:pt idx="1808">
                  <c:v>2.0925925925925928E-2</c:v>
                </c:pt>
                <c:pt idx="1809">
                  <c:v>2.0937499999999998E-2</c:v>
                </c:pt>
                <c:pt idx="1810">
                  <c:v>2.0949074074074075E-2</c:v>
                </c:pt>
                <c:pt idx="1811">
                  <c:v>2.0960648148148148E-2</c:v>
                </c:pt>
                <c:pt idx="1812">
                  <c:v>2.0972222222222222E-2</c:v>
                </c:pt>
                <c:pt idx="1813">
                  <c:v>2.0983796296296296E-2</c:v>
                </c:pt>
                <c:pt idx="1814">
                  <c:v>2.0995370370370373E-2</c:v>
                </c:pt>
                <c:pt idx="1815">
                  <c:v>2.1006944444444443E-2</c:v>
                </c:pt>
                <c:pt idx="1816">
                  <c:v>2.101851851851852E-2</c:v>
                </c:pt>
                <c:pt idx="1817">
                  <c:v>2.1030092592592597E-2</c:v>
                </c:pt>
                <c:pt idx="1818">
                  <c:v>2.1041666666666667E-2</c:v>
                </c:pt>
                <c:pt idx="1819">
                  <c:v>2.1053240740740744E-2</c:v>
                </c:pt>
                <c:pt idx="1820">
                  <c:v>2.1064814814814814E-2</c:v>
                </c:pt>
                <c:pt idx="1821">
                  <c:v>2.1076388888888891E-2</c:v>
                </c:pt>
                <c:pt idx="1822">
                  <c:v>2.1087962962962961E-2</c:v>
                </c:pt>
                <c:pt idx="1823">
                  <c:v>2.1099537037037038E-2</c:v>
                </c:pt>
                <c:pt idx="1824">
                  <c:v>2.1111111111111108E-2</c:v>
                </c:pt>
                <c:pt idx="1825">
                  <c:v>2.1122685185185185E-2</c:v>
                </c:pt>
                <c:pt idx="1826">
                  <c:v>2.1134259259259259E-2</c:v>
                </c:pt>
                <c:pt idx="1827">
                  <c:v>2.1145833333333332E-2</c:v>
                </c:pt>
                <c:pt idx="1828">
                  <c:v>2.1157407407407406E-2</c:v>
                </c:pt>
                <c:pt idx="1829">
                  <c:v>2.1168981481481483E-2</c:v>
                </c:pt>
                <c:pt idx="1830">
                  <c:v>2.1180555555555553E-2</c:v>
                </c:pt>
                <c:pt idx="1831">
                  <c:v>2.119212962962963E-2</c:v>
                </c:pt>
                <c:pt idx="1832">
                  <c:v>2.1203703703703707E-2</c:v>
                </c:pt>
                <c:pt idx="1833">
                  <c:v>2.1215277777777777E-2</c:v>
                </c:pt>
                <c:pt idx="1834">
                  <c:v>2.1226851851851854E-2</c:v>
                </c:pt>
                <c:pt idx="1835">
                  <c:v>2.1238425925925924E-2</c:v>
                </c:pt>
                <c:pt idx="1836">
                  <c:v>2.1250000000000002E-2</c:v>
                </c:pt>
                <c:pt idx="1837">
                  <c:v>2.1261574074074075E-2</c:v>
                </c:pt>
                <c:pt idx="1838">
                  <c:v>2.1273148148148149E-2</c:v>
                </c:pt>
                <c:pt idx="1839">
                  <c:v>2.1284722222222222E-2</c:v>
                </c:pt>
                <c:pt idx="1840">
                  <c:v>2.1296296296296299E-2</c:v>
                </c:pt>
                <c:pt idx="1841">
                  <c:v>2.1307870370370369E-2</c:v>
                </c:pt>
                <c:pt idx="1842">
                  <c:v>2.1319444444444443E-2</c:v>
                </c:pt>
                <c:pt idx="1843">
                  <c:v>2.1331018518518517E-2</c:v>
                </c:pt>
                <c:pt idx="1844">
                  <c:v>2.1342592592592594E-2</c:v>
                </c:pt>
                <c:pt idx="1845">
                  <c:v>2.1354166666666664E-2</c:v>
                </c:pt>
                <c:pt idx="1846">
                  <c:v>2.1365740740740741E-2</c:v>
                </c:pt>
                <c:pt idx="1847">
                  <c:v>2.1377314814814818E-2</c:v>
                </c:pt>
                <c:pt idx="1848">
                  <c:v>2.1388888888888888E-2</c:v>
                </c:pt>
                <c:pt idx="1849">
                  <c:v>2.1400462962962965E-2</c:v>
                </c:pt>
                <c:pt idx="1850">
                  <c:v>2.1412037037037035E-2</c:v>
                </c:pt>
                <c:pt idx="1851">
                  <c:v>2.1423611111111112E-2</c:v>
                </c:pt>
                <c:pt idx="1852">
                  <c:v>2.1435185185185186E-2</c:v>
                </c:pt>
                <c:pt idx="1853">
                  <c:v>2.1446759259259259E-2</c:v>
                </c:pt>
                <c:pt idx="1854">
                  <c:v>2.1458333333333333E-2</c:v>
                </c:pt>
                <c:pt idx="1855">
                  <c:v>2.146990740740741E-2</c:v>
                </c:pt>
                <c:pt idx="1856">
                  <c:v>2.148148148148148E-2</c:v>
                </c:pt>
                <c:pt idx="1857">
                  <c:v>2.1493055555555557E-2</c:v>
                </c:pt>
                <c:pt idx="1858">
                  <c:v>2.1504629629629627E-2</c:v>
                </c:pt>
                <c:pt idx="1859">
                  <c:v>2.1516203703703704E-2</c:v>
                </c:pt>
                <c:pt idx="1860">
                  <c:v>2.1527777777777781E-2</c:v>
                </c:pt>
                <c:pt idx="1861">
                  <c:v>2.1539351851851851E-2</c:v>
                </c:pt>
                <c:pt idx="1862">
                  <c:v>2.1550925925925928E-2</c:v>
                </c:pt>
                <c:pt idx="1863">
                  <c:v>2.1562499999999998E-2</c:v>
                </c:pt>
                <c:pt idx="1864">
                  <c:v>2.1574074074074075E-2</c:v>
                </c:pt>
                <c:pt idx="1865">
                  <c:v>2.1585648148148145E-2</c:v>
                </c:pt>
                <c:pt idx="1866">
                  <c:v>2.1597222222222223E-2</c:v>
                </c:pt>
                <c:pt idx="1867">
                  <c:v>2.1608796296296296E-2</c:v>
                </c:pt>
                <c:pt idx="1868">
                  <c:v>2.162037037037037E-2</c:v>
                </c:pt>
                <c:pt idx="1869">
                  <c:v>2.1631944444444443E-2</c:v>
                </c:pt>
                <c:pt idx="1870">
                  <c:v>2.164351851851852E-2</c:v>
                </c:pt>
                <c:pt idx="1871">
                  <c:v>2.165509259259259E-2</c:v>
                </c:pt>
                <c:pt idx="1872">
                  <c:v>2.1666666666666667E-2</c:v>
                </c:pt>
                <c:pt idx="1873">
                  <c:v>2.1678240740740738E-2</c:v>
                </c:pt>
                <c:pt idx="1874">
                  <c:v>2.1689814814814815E-2</c:v>
                </c:pt>
                <c:pt idx="1875">
                  <c:v>2.1701388888888892E-2</c:v>
                </c:pt>
                <c:pt idx="1876">
                  <c:v>2.1712962962962962E-2</c:v>
                </c:pt>
                <c:pt idx="1877">
                  <c:v>2.1724537037037039E-2</c:v>
                </c:pt>
                <c:pt idx="1878">
                  <c:v>2.1736111111111112E-2</c:v>
                </c:pt>
                <c:pt idx="1879">
                  <c:v>2.1747685185185186E-2</c:v>
                </c:pt>
                <c:pt idx="1880">
                  <c:v>2.1759259259259259E-2</c:v>
                </c:pt>
                <c:pt idx="1881">
                  <c:v>2.1770833333333336E-2</c:v>
                </c:pt>
                <c:pt idx="1882">
                  <c:v>2.1782407407407407E-2</c:v>
                </c:pt>
                <c:pt idx="1883">
                  <c:v>2.179398148148148E-2</c:v>
                </c:pt>
                <c:pt idx="1884">
                  <c:v>2.1805555555555554E-2</c:v>
                </c:pt>
                <c:pt idx="1885">
                  <c:v>2.1817129629629631E-2</c:v>
                </c:pt>
                <c:pt idx="1886">
                  <c:v>2.1828703703703701E-2</c:v>
                </c:pt>
                <c:pt idx="1887">
                  <c:v>2.1840277777777778E-2</c:v>
                </c:pt>
                <c:pt idx="1888">
                  <c:v>2.1851851851851848E-2</c:v>
                </c:pt>
                <c:pt idx="1889">
                  <c:v>2.1863425925925925E-2</c:v>
                </c:pt>
                <c:pt idx="1890">
                  <c:v>2.1875000000000002E-2</c:v>
                </c:pt>
                <c:pt idx="1891">
                  <c:v>2.1886574074074072E-2</c:v>
                </c:pt>
                <c:pt idx="1892">
                  <c:v>2.1898148148148149E-2</c:v>
                </c:pt>
                <c:pt idx="1893">
                  <c:v>2.1909722222222223E-2</c:v>
                </c:pt>
                <c:pt idx="1894">
                  <c:v>2.1921296296296296E-2</c:v>
                </c:pt>
                <c:pt idx="1895">
                  <c:v>2.193287037037037E-2</c:v>
                </c:pt>
                <c:pt idx="1896">
                  <c:v>2.1944444444444447E-2</c:v>
                </c:pt>
                <c:pt idx="1897">
                  <c:v>2.1956018518518517E-2</c:v>
                </c:pt>
                <c:pt idx="1898">
                  <c:v>2.1967592592592594E-2</c:v>
                </c:pt>
                <c:pt idx="1899">
                  <c:v>2.1979166666666664E-2</c:v>
                </c:pt>
                <c:pt idx="1900">
                  <c:v>2.1990740740740741E-2</c:v>
                </c:pt>
                <c:pt idx="1901">
                  <c:v>2.2002314814814818E-2</c:v>
                </c:pt>
                <c:pt idx="1902">
                  <c:v>2.2013888888888888E-2</c:v>
                </c:pt>
                <c:pt idx="1903">
                  <c:v>2.2025462962962958E-2</c:v>
                </c:pt>
                <c:pt idx="1904">
                  <c:v>2.2037037037037036E-2</c:v>
                </c:pt>
                <c:pt idx="1905">
                  <c:v>2.2048611111111113E-2</c:v>
                </c:pt>
                <c:pt idx="1906">
                  <c:v>2.2060185185185183E-2</c:v>
                </c:pt>
                <c:pt idx="1907">
                  <c:v>2.207175925925926E-2</c:v>
                </c:pt>
                <c:pt idx="1908">
                  <c:v>2.2083333333333333E-2</c:v>
                </c:pt>
                <c:pt idx="1909">
                  <c:v>2.2094907407407407E-2</c:v>
                </c:pt>
                <c:pt idx="1910">
                  <c:v>2.210648148148148E-2</c:v>
                </c:pt>
                <c:pt idx="1911">
                  <c:v>2.2118055555555557E-2</c:v>
                </c:pt>
                <c:pt idx="1912">
                  <c:v>2.2129629629629628E-2</c:v>
                </c:pt>
                <c:pt idx="1913">
                  <c:v>2.2141203703703705E-2</c:v>
                </c:pt>
                <c:pt idx="1914">
                  <c:v>2.2152777777777775E-2</c:v>
                </c:pt>
                <c:pt idx="1915">
                  <c:v>2.2164351851851852E-2</c:v>
                </c:pt>
                <c:pt idx="1916">
                  <c:v>2.2175925925925929E-2</c:v>
                </c:pt>
                <c:pt idx="1917">
                  <c:v>2.2187499999999999E-2</c:v>
                </c:pt>
                <c:pt idx="1918">
                  <c:v>2.2199074074074076E-2</c:v>
                </c:pt>
                <c:pt idx="1919">
                  <c:v>2.2210648148148149E-2</c:v>
                </c:pt>
                <c:pt idx="1920">
                  <c:v>2.2222222222222223E-2</c:v>
                </c:pt>
                <c:pt idx="1921">
                  <c:v>2.2233796296296297E-2</c:v>
                </c:pt>
                <c:pt idx="1922">
                  <c:v>2.224537037037037E-2</c:v>
                </c:pt>
                <c:pt idx="1923">
                  <c:v>2.225694444444444E-2</c:v>
                </c:pt>
                <c:pt idx="1924">
                  <c:v>2.2268518518518521E-2</c:v>
                </c:pt>
                <c:pt idx="1925">
                  <c:v>2.2280092592592591E-2</c:v>
                </c:pt>
                <c:pt idx="1926">
                  <c:v>2.2291666666666668E-2</c:v>
                </c:pt>
                <c:pt idx="1927">
                  <c:v>2.2303240740740738E-2</c:v>
                </c:pt>
                <c:pt idx="1928">
                  <c:v>2.2314814814814815E-2</c:v>
                </c:pt>
                <c:pt idx="1929">
                  <c:v>2.2326388888888885E-2</c:v>
                </c:pt>
                <c:pt idx="1930">
                  <c:v>2.2337962962962962E-2</c:v>
                </c:pt>
                <c:pt idx="1931">
                  <c:v>2.2349537037037032E-2</c:v>
                </c:pt>
                <c:pt idx="1932">
                  <c:v>2.2361111111111113E-2</c:v>
                </c:pt>
                <c:pt idx="1933">
                  <c:v>2.2372685185185186E-2</c:v>
                </c:pt>
                <c:pt idx="1934">
                  <c:v>2.238425925925926E-2</c:v>
                </c:pt>
                <c:pt idx="1935">
                  <c:v>2.2395833333333334E-2</c:v>
                </c:pt>
                <c:pt idx="1936">
                  <c:v>2.2407407407407407E-2</c:v>
                </c:pt>
                <c:pt idx="1937">
                  <c:v>2.2418981481481481E-2</c:v>
                </c:pt>
                <c:pt idx="1938">
                  <c:v>2.2430555555555554E-2</c:v>
                </c:pt>
                <c:pt idx="1939">
                  <c:v>2.2442129629629631E-2</c:v>
                </c:pt>
                <c:pt idx="1940">
                  <c:v>2.2453703703703708E-2</c:v>
                </c:pt>
                <c:pt idx="1941">
                  <c:v>2.2465277777777778E-2</c:v>
                </c:pt>
              </c:numCache>
            </c:numRef>
          </c:xVal>
          <c:yVal>
            <c:numRef>
              <c:f>test3!$D$2:$D$1943</c:f>
              <c:numCache>
                <c:formatCode>General</c:formatCode>
                <c:ptCount val="1942"/>
                <c:pt idx="0">
                  <c:v>22.321000000000002</c:v>
                </c:pt>
                <c:pt idx="1">
                  <c:v>22.323</c:v>
                </c:pt>
                <c:pt idx="2">
                  <c:v>22.324999999999999</c:v>
                </c:pt>
                <c:pt idx="3">
                  <c:v>22.324999999999999</c:v>
                </c:pt>
                <c:pt idx="4">
                  <c:v>22.327999999999999</c:v>
                </c:pt>
                <c:pt idx="5">
                  <c:v>22.337</c:v>
                </c:pt>
                <c:pt idx="6">
                  <c:v>22.326000000000001</c:v>
                </c:pt>
                <c:pt idx="7">
                  <c:v>22.33</c:v>
                </c:pt>
                <c:pt idx="8">
                  <c:v>22.33</c:v>
                </c:pt>
                <c:pt idx="9">
                  <c:v>22.327000000000002</c:v>
                </c:pt>
                <c:pt idx="10">
                  <c:v>22.327000000000002</c:v>
                </c:pt>
                <c:pt idx="11">
                  <c:v>22.324000000000002</c:v>
                </c:pt>
                <c:pt idx="12">
                  <c:v>22.327999999999999</c:v>
                </c:pt>
                <c:pt idx="13">
                  <c:v>22.327999999999999</c:v>
                </c:pt>
                <c:pt idx="14">
                  <c:v>22.327999999999999</c:v>
                </c:pt>
                <c:pt idx="15">
                  <c:v>22.335999999999999</c:v>
                </c:pt>
                <c:pt idx="16">
                  <c:v>22.332000000000001</c:v>
                </c:pt>
                <c:pt idx="17">
                  <c:v>22.335999999999999</c:v>
                </c:pt>
                <c:pt idx="18">
                  <c:v>22.34</c:v>
                </c:pt>
                <c:pt idx="19">
                  <c:v>22.34</c:v>
                </c:pt>
                <c:pt idx="20">
                  <c:v>22.341000000000001</c:v>
                </c:pt>
                <c:pt idx="21">
                  <c:v>22.344999999999999</c:v>
                </c:pt>
                <c:pt idx="22">
                  <c:v>22.338000000000001</c:v>
                </c:pt>
                <c:pt idx="23">
                  <c:v>22.344999999999999</c:v>
                </c:pt>
                <c:pt idx="24">
                  <c:v>22.341999999999999</c:v>
                </c:pt>
                <c:pt idx="25">
                  <c:v>22.36</c:v>
                </c:pt>
                <c:pt idx="26">
                  <c:v>22.393999999999998</c:v>
                </c:pt>
                <c:pt idx="27">
                  <c:v>22.411999999999999</c:v>
                </c:pt>
                <c:pt idx="28">
                  <c:v>22.501000000000001</c:v>
                </c:pt>
                <c:pt idx="29">
                  <c:v>22.579000000000001</c:v>
                </c:pt>
                <c:pt idx="30">
                  <c:v>22.638000000000002</c:v>
                </c:pt>
                <c:pt idx="31">
                  <c:v>22.812999999999999</c:v>
                </c:pt>
                <c:pt idx="32">
                  <c:v>22.925000000000001</c:v>
                </c:pt>
                <c:pt idx="33">
                  <c:v>22.992000000000001</c:v>
                </c:pt>
                <c:pt idx="34">
                  <c:v>23.233000000000001</c:v>
                </c:pt>
                <c:pt idx="35">
                  <c:v>23.382000000000001</c:v>
                </c:pt>
                <c:pt idx="36">
                  <c:v>23.478000000000002</c:v>
                </c:pt>
                <c:pt idx="37">
                  <c:v>23.776</c:v>
                </c:pt>
                <c:pt idx="38">
                  <c:v>23.923999999999999</c:v>
                </c:pt>
                <c:pt idx="39">
                  <c:v>24.033999999999999</c:v>
                </c:pt>
                <c:pt idx="40">
                  <c:v>24.332999999999998</c:v>
                </c:pt>
                <c:pt idx="41">
                  <c:v>24.506</c:v>
                </c:pt>
                <c:pt idx="42">
                  <c:v>24.65</c:v>
                </c:pt>
                <c:pt idx="43">
                  <c:v>25.007000000000001</c:v>
                </c:pt>
                <c:pt idx="44">
                  <c:v>25.202000000000002</c:v>
                </c:pt>
                <c:pt idx="45">
                  <c:v>25.338000000000001</c:v>
                </c:pt>
                <c:pt idx="46">
                  <c:v>25.687999999999999</c:v>
                </c:pt>
                <c:pt idx="47">
                  <c:v>25.861999999999998</c:v>
                </c:pt>
                <c:pt idx="48">
                  <c:v>26.048999999999999</c:v>
                </c:pt>
                <c:pt idx="49">
                  <c:v>26.27</c:v>
                </c:pt>
                <c:pt idx="50">
                  <c:v>26.734000000000002</c:v>
                </c:pt>
                <c:pt idx="51">
                  <c:v>26.863</c:v>
                </c:pt>
                <c:pt idx="52">
                  <c:v>27.062000000000001</c:v>
                </c:pt>
                <c:pt idx="53">
                  <c:v>27.393999999999998</c:v>
                </c:pt>
                <c:pt idx="54">
                  <c:v>27.468</c:v>
                </c:pt>
                <c:pt idx="55">
                  <c:v>27.814</c:v>
                </c:pt>
                <c:pt idx="56">
                  <c:v>28.145</c:v>
                </c:pt>
                <c:pt idx="57">
                  <c:v>28.452999999999999</c:v>
                </c:pt>
                <c:pt idx="58">
                  <c:v>28.65</c:v>
                </c:pt>
                <c:pt idx="59">
                  <c:v>28.992000000000001</c:v>
                </c:pt>
                <c:pt idx="60">
                  <c:v>29.088000000000001</c:v>
                </c:pt>
                <c:pt idx="61">
                  <c:v>29.338000000000001</c:v>
                </c:pt>
                <c:pt idx="62">
                  <c:v>29.791</c:v>
                </c:pt>
                <c:pt idx="63">
                  <c:v>30.056000000000001</c:v>
                </c:pt>
                <c:pt idx="64">
                  <c:v>30.347999999999999</c:v>
                </c:pt>
                <c:pt idx="65">
                  <c:v>30.577000000000002</c:v>
                </c:pt>
                <c:pt idx="66">
                  <c:v>30.870999999999999</c:v>
                </c:pt>
                <c:pt idx="67">
                  <c:v>31.207999999999998</c:v>
                </c:pt>
                <c:pt idx="68">
                  <c:v>31.606000000000002</c:v>
                </c:pt>
                <c:pt idx="69">
                  <c:v>31.896999999999998</c:v>
                </c:pt>
                <c:pt idx="70">
                  <c:v>32.192999999999998</c:v>
                </c:pt>
                <c:pt idx="71">
                  <c:v>32.575000000000003</c:v>
                </c:pt>
                <c:pt idx="72">
                  <c:v>32.848999999999997</c:v>
                </c:pt>
                <c:pt idx="73">
                  <c:v>33.020000000000003</c:v>
                </c:pt>
                <c:pt idx="74">
                  <c:v>33.276000000000003</c:v>
                </c:pt>
                <c:pt idx="75">
                  <c:v>33.566000000000003</c:v>
                </c:pt>
                <c:pt idx="76">
                  <c:v>33.859000000000002</c:v>
                </c:pt>
                <c:pt idx="77">
                  <c:v>34.173000000000002</c:v>
                </c:pt>
                <c:pt idx="78">
                  <c:v>34.414999999999999</c:v>
                </c:pt>
                <c:pt idx="79">
                  <c:v>34.588000000000001</c:v>
                </c:pt>
                <c:pt idx="80">
                  <c:v>34.963999999999999</c:v>
                </c:pt>
                <c:pt idx="81">
                  <c:v>35.156999999999996</c:v>
                </c:pt>
                <c:pt idx="82">
                  <c:v>35.332999999999998</c:v>
                </c:pt>
                <c:pt idx="83">
                  <c:v>35.719000000000001</c:v>
                </c:pt>
                <c:pt idx="84">
                  <c:v>35.972000000000001</c:v>
                </c:pt>
                <c:pt idx="85">
                  <c:v>36.159999999999997</c:v>
                </c:pt>
                <c:pt idx="86">
                  <c:v>36.649000000000001</c:v>
                </c:pt>
                <c:pt idx="87">
                  <c:v>37.036999999999999</c:v>
                </c:pt>
                <c:pt idx="88">
                  <c:v>37.311999999999998</c:v>
                </c:pt>
                <c:pt idx="89">
                  <c:v>37.570999999999998</c:v>
                </c:pt>
                <c:pt idx="90">
                  <c:v>37.770000000000003</c:v>
                </c:pt>
                <c:pt idx="91">
                  <c:v>37.960999999999999</c:v>
                </c:pt>
                <c:pt idx="92">
                  <c:v>38.442999999999998</c:v>
                </c:pt>
                <c:pt idx="93">
                  <c:v>38.718000000000004</c:v>
                </c:pt>
                <c:pt idx="94">
                  <c:v>38.993000000000002</c:v>
                </c:pt>
                <c:pt idx="95">
                  <c:v>39.350999999999999</c:v>
                </c:pt>
                <c:pt idx="96">
                  <c:v>39.646000000000001</c:v>
                </c:pt>
                <c:pt idx="97">
                  <c:v>39.774000000000001</c:v>
                </c:pt>
                <c:pt idx="98">
                  <c:v>40.192</c:v>
                </c:pt>
                <c:pt idx="99">
                  <c:v>40.381</c:v>
                </c:pt>
                <c:pt idx="100">
                  <c:v>40.584000000000003</c:v>
                </c:pt>
                <c:pt idx="101">
                  <c:v>41.067</c:v>
                </c:pt>
                <c:pt idx="102">
                  <c:v>41.273000000000003</c:v>
                </c:pt>
                <c:pt idx="103">
                  <c:v>41.573999999999998</c:v>
                </c:pt>
                <c:pt idx="104">
                  <c:v>42.003</c:v>
                </c:pt>
                <c:pt idx="105">
                  <c:v>42.286000000000001</c:v>
                </c:pt>
                <c:pt idx="106">
                  <c:v>42.529000000000003</c:v>
                </c:pt>
                <c:pt idx="107">
                  <c:v>42.793999999999997</c:v>
                </c:pt>
                <c:pt idx="108">
                  <c:v>43.101999999999997</c:v>
                </c:pt>
                <c:pt idx="109">
                  <c:v>43.472000000000001</c:v>
                </c:pt>
                <c:pt idx="110">
                  <c:v>43.853000000000002</c:v>
                </c:pt>
                <c:pt idx="111">
                  <c:v>44.073</c:v>
                </c:pt>
                <c:pt idx="112">
                  <c:v>44.383000000000003</c:v>
                </c:pt>
                <c:pt idx="113">
                  <c:v>44.607999999999997</c:v>
                </c:pt>
                <c:pt idx="114">
                  <c:v>44.747999999999998</c:v>
                </c:pt>
                <c:pt idx="115">
                  <c:v>45.061999999999998</c:v>
                </c:pt>
                <c:pt idx="116">
                  <c:v>45.402999999999999</c:v>
                </c:pt>
                <c:pt idx="117">
                  <c:v>45.697000000000003</c:v>
                </c:pt>
                <c:pt idx="118">
                  <c:v>45.86</c:v>
                </c:pt>
                <c:pt idx="119">
                  <c:v>46.313000000000002</c:v>
                </c:pt>
                <c:pt idx="120">
                  <c:v>46.633000000000003</c:v>
                </c:pt>
                <c:pt idx="121">
                  <c:v>46.988</c:v>
                </c:pt>
                <c:pt idx="122">
                  <c:v>47.473999999999997</c:v>
                </c:pt>
                <c:pt idx="123">
                  <c:v>47.720999999999997</c:v>
                </c:pt>
                <c:pt idx="124">
                  <c:v>47.972000000000001</c:v>
                </c:pt>
                <c:pt idx="125">
                  <c:v>48.353000000000002</c:v>
                </c:pt>
                <c:pt idx="126">
                  <c:v>48.567</c:v>
                </c:pt>
                <c:pt idx="127">
                  <c:v>48.845999999999997</c:v>
                </c:pt>
                <c:pt idx="128">
                  <c:v>49.039000000000001</c:v>
                </c:pt>
                <c:pt idx="129">
                  <c:v>49.173000000000002</c:v>
                </c:pt>
                <c:pt idx="130">
                  <c:v>49.582999999999998</c:v>
                </c:pt>
                <c:pt idx="131">
                  <c:v>50.011000000000003</c:v>
                </c:pt>
                <c:pt idx="132">
                  <c:v>50.192999999999998</c:v>
                </c:pt>
                <c:pt idx="133">
                  <c:v>50.509</c:v>
                </c:pt>
                <c:pt idx="134">
                  <c:v>50.905999999999999</c:v>
                </c:pt>
                <c:pt idx="135">
                  <c:v>51.264000000000003</c:v>
                </c:pt>
                <c:pt idx="136">
                  <c:v>51.563000000000002</c:v>
                </c:pt>
                <c:pt idx="137">
                  <c:v>51.87</c:v>
                </c:pt>
                <c:pt idx="138">
                  <c:v>52.140999999999998</c:v>
                </c:pt>
                <c:pt idx="139">
                  <c:v>52.433999999999997</c:v>
                </c:pt>
                <c:pt idx="140">
                  <c:v>52.844999999999999</c:v>
                </c:pt>
                <c:pt idx="141">
                  <c:v>53.109000000000002</c:v>
                </c:pt>
                <c:pt idx="142">
                  <c:v>53.353999999999999</c:v>
                </c:pt>
                <c:pt idx="143">
                  <c:v>53.78</c:v>
                </c:pt>
                <c:pt idx="144">
                  <c:v>54.176000000000002</c:v>
                </c:pt>
                <c:pt idx="145">
                  <c:v>54.411999999999999</c:v>
                </c:pt>
                <c:pt idx="146">
                  <c:v>54.78</c:v>
                </c:pt>
                <c:pt idx="147">
                  <c:v>55.143000000000001</c:v>
                </c:pt>
                <c:pt idx="148">
                  <c:v>55.463000000000001</c:v>
                </c:pt>
                <c:pt idx="149">
                  <c:v>55.813000000000002</c:v>
                </c:pt>
                <c:pt idx="150">
                  <c:v>56.043999999999997</c:v>
                </c:pt>
                <c:pt idx="151">
                  <c:v>56.365000000000002</c:v>
                </c:pt>
                <c:pt idx="152">
                  <c:v>56.68</c:v>
                </c:pt>
                <c:pt idx="153">
                  <c:v>56.936</c:v>
                </c:pt>
                <c:pt idx="154">
                  <c:v>57.066000000000003</c:v>
                </c:pt>
                <c:pt idx="155">
                  <c:v>57.402000000000001</c:v>
                </c:pt>
                <c:pt idx="156">
                  <c:v>57.735999999999997</c:v>
                </c:pt>
                <c:pt idx="157">
                  <c:v>57.962000000000003</c:v>
                </c:pt>
                <c:pt idx="158">
                  <c:v>58.337000000000003</c:v>
                </c:pt>
                <c:pt idx="159">
                  <c:v>58.552</c:v>
                </c:pt>
                <c:pt idx="160">
                  <c:v>58.843000000000004</c:v>
                </c:pt>
                <c:pt idx="161">
                  <c:v>59.235999999999997</c:v>
                </c:pt>
                <c:pt idx="162">
                  <c:v>59.347000000000001</c:v>
                </c:pt>
                <c:pt idx="163">
                  <c:v>59.435000000000002</c:v>
                </c:pt>
                <c:pt idx="164">
                  <c:v>59.746000000000002</c:v>
                </c:pt>
                <c:pt idx="165">
                  <c:v>59.865000000000002</c:v>
                </c:pt>
                <c:pt idx="166">
                  <c:v>60.027000000000001</c:v>
                </c:pt>
                <c:pt idx="167">
                  <c:v>60.207000000000001</c:v>
                </c:pt>
                <c:pt idx="168">
                  <c:v>60.448</c:v>
                </c:pt>
                <c:pt idx="169">
                  <c:v>60.707000000000001</c:v>
                </c:pt>
                <c:pt idx="170">
                  <c:v>60.860999999999997</c:v>
                </c:pt>
                <c:pt idx="171">
                  <c:v>61.103999999999999</c:v>
                </c:pt>
                <c:pt idx="172">
                  <c:v>61.195999999999998</c:v>
                </c:pt>
                <c:pt idx="173">
                  <c:v>61.286000000000001</c:v>
                </c:pt>
                <c:pt idx="174">
                  <c:v>61.518000000000001</c:v>
                </c:pt>
                <c:pt idx="175">
                  <c:v>61.720999999999997</c:v>
                </c:pt>
                <c:pt idx="176">
                  <c:v>61.99</c:v>
                </c:pt>
                <c:pt idx="177">
                  <c:v>62.197000000000003</c:v>
                </c:pt>
                <c:pt idx="178">
                  <c:v>62.267000000000003</c:v>
                </c:pt>
                <c:pt idx="179">
                  <c:v>62.460999999999999</c:v>
                </c:pt>
                <c:pt idx="180">
                  <c:v>62.652000000000001</c:v>
                </c:pt>
                <c:pt idx="181">
                  <c:v>62.848999999999997</c:v>
                </c:pt>
                <c:pt idx="182">
                  <c:v>63.018999999999998</c:v>
                </c:pt>
                <c:pt idx="183">
                  <c:v>63.259</c:v>
                </c:pt>
                <c:pt idx="184">
                  <c:v>63.506999999999998</c:v>
                </c:pt>
                <c:pt idx="185">
                  <c:v>63.709000000000003</c:v>
                </c:pt>
                <c:pt idx="186">
                  <c:v>63.926000000000002</c:v>
                </c:pt>
                <c:pt idx="187">
                  <c:v>64.085999999999999</c:v>
                </c:pt>
                <c:pt idx="188">
                  <c:v>64.352000000000004</c:v>
                </c:pt>
                <c:pt idx="189">
                  <c:v>64.466999999999999</c:v>
                </c:pt>
                <c:pt idx="190">
                  <c:v>64.572000000000003</c:v>
                </c:pt>
                <c:pt idx="191">
                  <c:v>64.736999999999995</c:v>
                </c:pt>
                <c:pt idx="192">
                  <c:v>64.744</c:v>
                </c:pt>
                <c:pt idx="193">
                  <c:v>64.885000000000005</c:v>
                </c:pt>
                <c:pt idx="194">
                  <c:v>65.212000000000003</c:v>
                </c:pt>
                <c:pt idx="195">
                  <c:v>65.241</c:v>
                </c:pt>
                <c:pt idx="196">
                  <c:v>65.358999999999995</c:v>
                </c:pt>
                <c:pt idx="197">
                  <c:v>65.622</c:v>
                </c:pt>
                <c:pt idx="198">
                  <c:v>65.608999999999995</c:v>
                </c:pt>
                <c:pt idx="199">
                  <c:v>65.772999999999996</c:v>
                </c:pt>
                <c:pt idx="200">
                  <c:v>65.873999999999995</c:v>
                </c:pt>
                <c:pt idx="201">
                  <c:v>65.975999999999999</c:v>
                </c:pt>
                <c:pt idx="202">
                  <c:v>66.057000000000002</c:v>
                </c:pt>
                <c:pt idx="203">
                  <c:v>66.381</c:v>
                </c:pt>
                <c:pt idx="204">
                  <c:v>66.447000000000003</c:v>
                </c:pt>
                <c:pt idx="205">
                  <c:v>66.676000000000002</c:v>
                </c:pt>
                <c:pt idx="206">
                  <c:v>66.873000000000005</c:v>
                </c:pt>
                <c:pt idx="207">
                  <c:v>67.070999999999998</c:v>
                </c:pt>
                <c:pt idx="208">
                  <c:v>67.244</c:v>
                </c:pt>
                <c:pt idx="209">
                  <c:v>67.433999999999997</c:v>
                </c:pt>
                <c:pt idx="210">
                  <c:v>67.650000000000006</c:v>
                </c:pt>
                <c:pt idx="211">
                  <c:v>67.697000000000003</c:v>
                </c:pt>
                <c:pt idx="212">
                  <c:v>67.927000000000007</c:v>
                </c:pt>
                <c:pt idx="213">
                  <c:v>68.004000000000005</c:v>
                </c:pt>
                <c:pt idx="214">
                  <c:v>68.224999999999994</c:v>
                </c:pt>
                <c:pt idx="215">
                  <c:v>68.402000000000001</c:v>
                </c:pt>
                <c:pt idx="216">
                  <c:v>68.427000000000007</c:v>
                </c:pt>
                <c:pt idx="217">
                  <c:v>68.620999999999995</c:v>
                </c:pt>
                <c:pt idx="218">
                  <c:v>68.787000000000006</c:v>
                </c:pt>
                <c:pt idx="219">
                  <c:v>68.951999999999998</c:v>
                </c:pt>
                <c:pt idx="220">
                  <c:v>69.102999999999994</c:v>
                </c:pt>
                <c:pt idx="221">
                  <c:v>69.350999999999999</c:v>
                </c:pt>
                <c:pt idx="222">
                  <c:v>69.510999999999996</c:v>
                </c:pt>
                <c:pt idx="223">
                  <c:v>69.649000000000001</c:v>
                </c:pt>
                <c:pt idx="224">
                  <c:v>69.825999999999993</c:v>
                </c:pt>
                <c:pt idx="225">
                  <c:v>70.037000000000006</c:v>
                </c:pt>
                <c:pt idx="226">
                  <c:v>70.144999999999996</c:v>
                </c:pt>
                <c:pt idx="227">
                  <c:v>70.320999999999998</c:v>
                </c:pt>
                <c:pt idx="228">
                  <c:v>70.423000000000002</c:v>
                </c:pt>
                <c:pt idx="229">
                  <c:v>70.554000000000002</c:v>
                </c:pt>
                <c:pt idx="230">
                  <c:v>70.715999999999994</c:v>
                </c:pt>
                <c:pt idx="231">
                  <c:v>70.885999999999996</c:v>
                </c:pt>
                <c:pt idx="232">
                  <c:v>70.91</c:v>
                </c:pt>
                <c:pt idx="233">
                  <c:v>71.168000000000006</c:v>
                </c:pt>
                <c:pt idx="234">
                  <c:v>71.182000000000002</c:v>
                </c:pt>
                <c:pt idx="235">
                  <c:v>71.224999999999994</c:v>
                </c:pt>
                <c:pt idx="236">
                  <c:v>71.382999999999996</c:v>
                </c:pt>
                <c:pt idx="237">
                  <c:v>71.513999999999996</c:v>
                </c:pt>
                <c:pt idx="238">
                  <c:v>71.581000000000003</c:v>
                </c:pt>
                <c:pt idx="239">
                  <c:v>71.828000000000003</c:v>
                </c:pt>
                <c:pt idx="240">
                  <c:v>72.042000000000002</c:v>
                </c:pt>
                <c:pt idx="241">
                  <c:v>72.103999999999999</c:v>
                </c:pt>
                <c:pt idx="242">
                  <c:v>72.298000000000002</c:v>
                </c:pt>
                <c:pt idx="243">
                  <c:v>72.293000000000006</c:v>
                </c:pt>
                <c:pt idx="244">
                  <c:v>72.462999999999994</c:v>
                </c:pt>
                <c:pt idx="245">
                  <c:v>72.635999999999996</c:v>
                </c:pt>
                <c:pt idx="246">
                  <c:v>72.795000000000002</c:v>
                </c:pt>
                <c:pt idx="247">
                  <c:v>72.998000000000005</c:v>
                </c:pt>
                <c:pt idx="248">
                  <c:v>73.188000000000002</c:v>
                </c:pt>
                <c:pt idx="249">
                  <c:v>73.311999999999998</c:v>
                </c:pt>
                <c:pt idx="250">
                  <c:v>73.352999999999994</c:v>
                </c:pt>
                <c:pt idx="251">
                  <c:v>73.582999999999998</c:v>
                </c:pt>
                <c:pt idx="252">
                  <c:v>73.707999999999998</c:v>
                </c:pt>
                <c:pt idx="253">
                  <c:v>73.707999999999998</c:v>
                </c:pt>
                <c:pt idx="254">
                  <c:v>73.956000000000003</c:v>
                </c:pt>
                <c:pt idx="255">
                  <c:v>74.108000000000004</c:v>
                </c:pt>
                <c:pt idx="256">
                  <c:v>74.192999999999998</c:v>
                </c:pt>
                <c:pt idx="257">
                  <c:v>74.471999999999994</c:v>
                </c:pt>
                <c:pt idx="258">
                  <c:v>74.634</c:v>
                </c:pt>
                <c:pt idx="259">
                  <c:v>74.751999999999995</c:v>
                </c:pt>
                <c:pt idx="260">
                  <c:v>74.796000000000006</c:v>
                </c:pt>
                <c:pt idx="261">
                  <c:v>74.900999999999996</c:v>
                </c:pt>
                <c:pt idx="262">
                  <c:v>74.956999999999994</c:v>
                </c:pt>
                <c:pt idx="263">
                  <c:v>75.144000000000005</c:v>
                </c:pt>
                <c:pt idx="264">
                  <c:v>75.298000000000002</c:v>
                </c:pt>
                <c:pt idx="265">
                  <c:v>75.430999999999997</c:v>
                </c:pt>
                <c:pt idx="266">
                  <c:v>75.620999999999995</c:v>
                </c:pt>
                <c:pt idx="267">
                  <c:v>75.587000000000003</c:v>
                </c:pt>
                <c:pt idx="268">
                  <c:v>75.656999999999996</c:v>
                </c:pt>
                <c:pt idx="269">
                  <c:v>75.894000000000005</c:v>
                </c:pt>
                <c:pt idx="270">
                  <c:v>75.908000000000001</c:v>
                </c:pt>
                <c:pt idx="271">
                  <c:v>76.03</c:v>
                </c:pt>
                <c:pt idx="272">
                  <c:v>76.094999999999999</c:v>
                </c:pt>
                <c:pt idx="273">
                  <c:v>76.206000000000003</c:v>
                </c:pt>
                <c:pt idx="274">
                  <c:v>76.313999999999993</c:v>
                </c:pt>
                <c:pt idx="275">
                  <c:v>76.600999999999999</c:v>
                </c:pt>
                <c:pt idx="276">
                  <c:v>76.619</c:v>
                </c:pt>
                <c:pt idx="277">
                  <c:v>76.619</c:v>
                </c:pt>
                <c:pt idx="278">
                  <c:v>76.587000000000003</c:v>
                </c:pt>
                <c:pt idx="279">
                  <c:v>76.801000000000002</c:v>
                </c:pt>
                <c:pt idx="280">
                  <c:v>76.977999999999994</c:v>
                </c:pt>
                <c:pt idx="281">
                  <c:v>77.218000000000004</c:v>
                </c:pt>
                <c:pt idx="282">
                  <c:v>77.230999999999995</c:v>
                </c:pt>
                <c:pt idx="283">
                  <c:v>77.358000000000004</c:v>
                </c:pt>
                <c:pt idx="284">
                  <c:v>77.405000000000001</c:v>
                </c:pt>
                <c:pt idx="285">
                  <c:v>77.524000000000001</c:v>
                </c:pt>
                <c:pt idx="286">
                  <c:v>77.584999999999994</c:v>
                </c:pt>
                <c:pt idx="287">
                  <c:v>77.828999999999994</c:v>
                </c:pt>
                <c:pt idx="288">
                  <c:v>77.933999999999997</c:v>
                </c:pt>
                <c:pt idx="289">
                  <c:v>78.111999999999995</c:v>
                </c:pt>
                <c:pt idx="290">
                  <c:v>78.22</c:v>
                </c:pt>
                <c:pt idx="291">
                  <c:v>78.352999999999994</c:v>
                </c:pt>
                <c:pt idx="292">
                  <c:v>78.338999999999999</c:v>
                </c:pt>
                <c:pt idx="293">
                  <c:v>78.400000000000006</c:v>
                </c:pt>
                <c:pt idx="294">
                  <c:v>78.567999999999998</c:v>
                </c:pt>
                <c:pt idx="295">
                  <c:v>78.793999999999997</c:v>
                </c:pt>
                <c:pt idx="296">
                  <c:v>79.016000000000005</c:v>
                </c:pt>
                <c:pt idx="297">
                  <c:v>79.180999999999997</c:v>
                </c:pt>
                <c:pt idx="298">
                  <c:v>79.3</c:v>
                </c:pt>
                <c:pt idx="299">
                  <c:v>79.460999999999999</c:v>
                </c:pt>
                <c:pt idx="300">
                  <c:v>79.625</c:v>
                </c:pt>
                <c:pt idx="301">
                  <c:v>79.73</c:v>
                </c:pt>
                <c:pt idx="302">
                  <c:v>79.917000000000002</c:v>
                </c:pt>
                <c:pt idx="303">
                  <c:v>79.989000000000004</c:v>
                </c:pt>
                <c:pt idx="304">
                  <c:v>80.135999999999996</c:v>
                </c:pt>
                <c:pt idx="305">
                  <c:v>80.394999999999996</c:v>
                </c:pt>
                <c:pt idx="306">
                  <c:v>80.516000000000005</c:v>
                </c:pt>
                <c:pt idx="307">
                  <c:v>80.643000000000001</c:v>
                </c:pt>
                <c:pt idx="308">
                  <c:v>80.861999999999995</c:v>
                </c:pt>
                <c:pt idx="309">
                  <c:v>80.944999999999993</c:v>
                </c:pt>
                <c:pt idx="310">
                  <c:v>81.010000000000005</c:v>
                </c:pt>
                <c:pt idx="311">
                  <c:v>81.171999999999997</c:v>
                </c:pt>
                <c:pt idx="312">
                  <c:v>81.156000000000006</c:v>
                </c:pt>
                <c:pt idx="313">
                  <c:v>81.298000000000002</c:v>
                </c:pt>
                <c:pt idx="314">
                  <c:v>81.385000000000005</c:v>
                </c:pt>
                <c:pt idx="315">
                  <c:v>81.412000000000006</c:v>
                </c:pt>
                <c:pt idx="316">
                  <c:v>81.531999999999996</c:v>
                </c:pt>
                <c:pt idx="317">
                  <c:v>81.63</c:v>
                </c:pt>
                <c:pt idx="318">
                  <c:v>81.713999999999999</c:v>
                </c:pt>
                <c:pt idx="319">
                  <c:v>81.831000000000003</c:v>
                </c:pt>
                <c:pt idx="320">
                  <c:v>81.917000000000002</c:v>
                </c:pt>
                <c:pt idx="321">
                  <c:v>81.95</c:v>
                </c:pt>
                <c:pt idx="322">
                  <c:v>82.046999999999997</c:v>
                </c:pt>
                <c:pt idx="323">
                  <c:v>82.061999999999998</c:v>
                </c:pt>
                <c:pt idx="324">
                  <c:v>82.119</c:v>
                </c:pt>
                <c:pt idx="325">
                  <c:v>82.177000000000007</c:v>
                </c:pt>
                <c:pt idx="326">
                  <c:v>82.346000000000004</c:v>
                </c:pt>
                <c:pt idx="327">
                  <c:v>82.393000000000001</c:v>
                </c:pt>
                <c:pt idx="328">
                  <c:v>82.424999999999997</c:v>
                </c:pt>
                <c:pt idx="329">
                  <c:v>82.600999999999999</c:v>
                </c:pt>
                <c:pt idx="330">
                  <c:v>82.716999999999999</c:v>
                </c:pt>
                <c:pt idx="331">
                  <c:v>82.813999999999993</c:v>
                </c:pt>
                <c:pt idx="332">
                  <c:v>83.004000000000005</c:v>
                </c:pt>
                <c:pt idx="333">
                  <c:v>83.093999999999994</c:v>
                </c:pt>
                <c:pt idx="334">
                  <c:v>83.183999999999997</c:v>
                </c:pt>
                <c:pt idx="335">
                  <c:v>83.356999999999999</c:v>
                </c:pt>
                <c:pt idx="336">
                  <c:v>83.442999999999998</c:v>
                </c:pt>
                <c:pt idx="337">
                  <c:v>83.548000000000002</c:v>
                </c:pt>
                <c:pt idx="338">
                  <c:v>83.616</c:v>
                </c:pt>
                <c:pt idx="339">
                  <c:v>83.745999999999995</c:v>
                </c:pt>
                <c:pt idx="340">
                  <c:v>83.825000000000003</c:v>
                </c:pt>
                <c:pt idx="341">
                  <c:v>83.98</c:v>
                </c:pt>
                <c:pt idx="342">
                  <c:v>84.096000000000004</c:v>
                </c:pt>
                <c:pt idx="343">
                  <c:v>84.203000000000003</c:v>
                </c:pt>
                <c:pt idx="344">
                  <c:v>84.293000000000006</c:v>
                </c:pt>
                <c:pt idx="345">
                  <c:v>84.427999999999997</c:v>
                </c:pt>
                <c:pt idx="346">
                  <c:v>84.516000000000005</c:v>
                </c:pt>
                <c:pt idx="347">
                  <c:v>84.631</c:v>
                </c:pt>
                <c:pt idx="348">
                  <c:v>84.677999999999997</c:v>
                </c:pt>
                <c:pt idx="349">
                  <c:v>84.695999999999998</c:v>
                </c:pt>
                <c:pt idx="350">
                  <c:v>84.731999999999999</c:v>
                </c:pt>
                <c:pt idx="351">
                  <c:v>84.802000000000007</c:v>
                </c:pt>
                <c:pt idx="352">
                  <c:v>84.864999999999995</c:v>
                </c:pt>
                <c:pt idx="353">
                  <c:v>84.92</c:v>
                </c:pt>
                <c:pt idx="354">
                  <c:v>84.936000000000007</c:v>
                </c:pt>
                <c:pt idx="355">
                  <c:v>85.034999999999997</c:v>
                </c:pt>
                <c:pt idx="356">
                  <c:v>85.156999999999996</c:v>
                </c:pt>
                <c:pt idx="357">
                  <c:v>85.256</c:v>
                </c:pt>
                <c:pt idx="358">
                  <c:v>85.38</c:v>
                </c:pt>
                <c:pt idx="359">
                  <c:v>85.492000000000004</c:v>
                </c:pt>
                <c:pt idx="360">
                  <c:v>85.602999999999994</c:v>
                </c:pt>
                <c:pt idx="361">
                  <c:v>85.757999999999996</c:v>
                </c:pt>
                <c:pt idx="362">
                  <c:v>85.858999999999995</c:v>
                </c:pt>
                <c:pt idx="363">
                  <c:v>85.909000000000006</c:v>
                </c:pt>
                <c:pt idx="364">
                  <c:v>85.966999999999999</c:v>
                </c:pt>
                <c:pt idx="365">
                  <c:v>85.945999999999998</c:v>
                </c:pt>
                <c:pt idx="366">
                  <c:v>86.019000000000005</c:v>
                </c:pt>
                <c:pt idx="367">
                  <c:v>86.039000000000001</c:v>
                </c:pt>
                <c:pt idx="368">
                  <c:v>86.085999999999999</c:v>
                </c:pt>
                <c:pt idx="369">
                  <c:v>86.21</c:v>
                </c:pt>
                <c:pt idx="370">
                  <c:v>86.212999999999994</c:v>
                </c:pt>
                <c:pt idx="371">
                  <c:v>86.370999999999995</c:v>
                </c:pt>
                <c:pt idx="372">
                  <c:v>86.483999999999995</c:v>
                </c:pt>
                <c:pt idx="373">
                  <c:v>86.63</c:v>
                </c:pt>
                <c:pt idx="374">
                  <c:v>86.774000000000001</c:v>
                </c:pt>
                <c:pt idx="375">
                  <c:v>86.897999999999996</c:v>
                </c:pt>
                <c:pt idx="376">
                  <c:v>86.918000000000006</c:v>
                </c:pt>
                <c:pt idx="377">
                  <c:v>86.885999999999996</c:v>
                </c:pt>
                <c:pt idx="378">
                  <c:v>86.975999999999999</c:v>
                </c:pt>
                <c:pt idx="379">
                  <c:v>87.069000000000003</c:v>
                </c:pt>
                <c:pt idx="380">
                  <c:v>87.141000000000005</c:v>
                </c:pt>
                <c:pt idx="381">
                  <c:v>87.254999999999995</c:v>
                </c:pt>
                <c:pt idx="382">
                  <c:v>87.356999999999999</c:v>
                </c:pt>
                <c:pt idx="383">
                  <c:v>87.471999999999994</c:v>
                </c:pt>
                <c:pt idx="384">
                  <c:v>87.415000000000006</c:v>
                </c:pt>
                <c:pt idx="385">
                  <c:v>87.457999999999998</c:v>
                </c:pt>
                <c:pt idx="386">
                  <c:v>87.581000000000003</c:v>
                </c:pt>
                <c:pt idx="387">
                  <c:v>87.706999999999994</c:v>
                </c:pt>
                <c:pt idx="388">
                  <c:v>87.753</c:v>
                </c:pt>
                <c:pt idx="389">
                  <c:v>87.8</c:v>
                </c:pt>
                <c:pt idx="390">
                  <c:v>87.924000000000007</c:v>
                </c:pt>
                <c:pt idx="391">
                  <c:v>88.048000000000002</c:v>
                </c:pt>
                <c:pt idx="392">
                  <c:v>88.076999999999998</c:v>
                </c:pt>
                <c:pt idx="393">
                  <c:v>88.165999999999997</c:v>
                </c:pt>
                <c:pt idx="394">
                  <c:v>88.153000000000006</c:v>
                </c:pt>
                <c:pt idx="395">
                  <c:v>88.168000000000006</c:v>
                </c:pt>
                <c:pt idx="396">
                  <c:v>88.200999999999993</c:v>
                </c:pt>
                <c:pt idx="397">
                  <c:v>88.28</c:v>
                </c:pt>
                <c:pt idx="398">
                  <c:v>88.284000000000006</c:v>
                </c:pt>
                <c:pt idx="399">
                  <c:v>88.346999999999994</c:v>
                </c:pt>
                <c:pt idx="400">
                  <c:v>88.441999999999993</c:v>
                </c:pt>
                <c:pt idx="401">
                  <c:v>88.55</c:v>
                </c:pt>
                <c:pt idx="402">
                  <c:v>88.66</c:v>
                </c:pt>
                <c:pt idx="403">
                  <c:v>88.704999999999998</c:v>
                </c:pt>
                <c:pt idx="404">
                  <c:v>88.781000000000006</c:v>
                </c:pt>
                <c:pt idx="405">
                  <c:v>88.802000000000007</c:v>
                </c:pt>
                <c:pt idx="406">
                  <c:v>88.870999999999995</c:v>
                </c:pt>
                <c:pt idx="407">
                  <c:v>88.906999999999996</c:v>
                </c:pt>
                <c:pt idx="408">
                  <c:v>88.962999999999994</c:v>
                </c:pt>
                <c:pt idx="409">
                  <c:v>89.046999999999997</c:v>
                </c:pt>
                <c:pt idx="410">
                  <c:v>89.004999999999995</c:v>
                </c:pt>
                <c:pt idx="411">
                  <c:v>89.093000000000004</c:v>
                </c:pt>
                <c:pt idx="412">
                  <c:v>89.055000000000007</c:v>
                </c:pt>
                <c:pt idx="413">
                  <c:v>89.185000000000002</c:v>
                </c:pt>
                <c:pt idx="414">
                  <c:v>89.316000000000003</c:v>
                </c:pt>
                <c:pt idx="415">
                  <c:v>89.364999999999995</c:v>
                </c:pt>
                <c:pt idx="416">
                  <c:v>89.522999999999996</c:v>
                </c:pt>
                <c:pt idx="417">
                  <c:v>89.563999999999993</c:v>
                </c:pt>
                <c:pt idx="418">
                  <c:v>89.631</c:v>
                </c:pt>
                <c:pt idx="419">
                  <c:v>89.641999999999996</c:v>
                </c:pt>
                <c:pt idx="420">
                  <c:v>89.706999999999994</c:v>
                </c:pt>
                <c:pt idx="421">
                  <c:v>89.728999999999999</c:v>
                </c:pt>
                <c:pt idx="422">
                  <c:v>89.805000000000007</c:v>
                </c:pt>
                <c:pt idx="423">
                  <c:v>89.906999999999996</c:v>
                </c:pt>
                <c:pt idx="424">
                  <c:v>89.933999999999997</c:v>
                </c:pt>
                <c:pt idx="425">
                  <c:v>90.016999999999996</c:v>
                </c:pt>
                <c:pt idx="426">
                  <c:v>90.090999999999994</c:v>
                </c:pt>
                <c:pt idx="427">
                  <c:v>90.122</c:v>
                </c:pt>
                <c:pt idx="428">
                  <c:v>90.200999999999993</c:v>
                </c:pt>
                <c:pt idx="429">
                  <c:v>90.257000000000005</c:v>
                </c:pt>
                <c:pt idx="430">
                  <c:v>90.305999999999997</c:v>
                </c:pt>
                <c:pt idx="431">
                  <c:v>90.460999999999999</c:v>
                </c:pt>
                <c:pt idx="432">
                  <c:v>90.53</c:v>
                </c:pt>
                <c:pt idx="433">
                  <c:v>90.590999999999994</c:v>
                </c:pt>
                <c:pt idx="434">
                  <c:v>90.623999999999995</c:v>
                </c:pt>
                <c:pt idx="435">
                  <c:v>90.710999999999999</c:v>
                </c:pt>
                <c:pt idx="436">
                  <c:v>90.778999999999996</c:v>
                </c:pt>
                <c:pt idx="437">
                  <c:v>90.83</c:v>
                </c:pt>
                <c:pt idx="438">
                  <c:v>90.873000000000005</c:v>
                </c:pt>
                <c:pt idx="439">
                  <c:v>90.930999999999997</c:v>
                </c:pt>
                <c:pt idx="440">
                  <c:v>90.981999999999999</c:v>
                </c:pt>
                <c:pt idx="441">
                  <c:v>91.040999999999997</c:v>
                </c:pt>
                <c:pt idx="442">
                  <c:v>91.064999999999998</c:v>
                </c:pt>
                <c:pt idx="443">
                  <c:v>91.114999999999995</c:v>
                </c:pt>
                <c:pt idx="444">
                  <c:v>91.15</c:v>
                </c:pt>
                <c:pt idx="445">
                  <c:v>91.174000000000007</c:v>
                </c:pt>
                <c:pt idx="446">
                  <c:v>91.284999999999997</c:v>
                </c:pt>
                <c:pt idx="447">
                  <c:v>91.331000000000003</c:v>
                </c:pt>
                <c:pt idx="448">
                  <c:v>91.361000000000004</c:v>
                </c:pt>
                <c:pt idx="449">
                  <c:v>91.343999999999994</c:v>
                </c:pt>
                <c:pt idx="450">
                  <c:v>91.393000000000001</c:v>
                </c:pt>
                <c:pt idx="451">
                  <c:v>91.384</c:v>
                </c:pt>
                <c:pt idx="452">
                  <c:v>91.492000000000004</c:v>
                </c:pt>
                <c:pt idx="453">
                  <c:v>91.55</c:v>
                </c:pt>
                <c:pt idx="454">
                  <c:v>91.73</c:v>
                </c:pt>
                <c:pt idx="455">
                  <c:v>91.748000000000005</c:v>
                </c:pt>
                <c:pt idx="456">
                  <c:v>91.747</c:v>
                </c:pt>
                <c:pt idx="457">
                  <c:v>91.802999999999997</c:v>
                </c:pt>
                <c:pt idx="458">
                  <c:v>91.813999999999993</c:v>
                </c:pt>
                <c:pt idx="459">
                  <c:v>91.876999999999995</c:v>
                </c:pt>
                <c:pt idx="460">
                  <c:v>91.861000000000004</c:v>
                </c:pt>
                <c:pt idx="461">
                  <c:v>91.8</c:v>
                </c:pt>
                <c:pt idx="462">
                  <c:v>91.822000000000003</c:v>
                </c:pt>
                <c:pt idx="463">
                  <c:v>91.908000000000001</c:v>
                </c:pt>
                <c:pt idx="464">
                  <c:v>92.01</c:v>
                </c:pt>
                <c:pt idx="465">
                  <c:v>92.052999999999997</c:v>
                </c:pt>
                <c:pt idx="466">
                  <c:v>92.153999999999996</c:v>
                </c:pt>
                <c:pt idx="467">
                  <c:v>92.194000000000003</c:v>
                </c:pt>
                <c:pt idx="468">
                  <c:v>92.266000000000005</c:v>
                </c:pt>
                <c:pt idx="469">
                  <c:v>92.370999999999995</c:v>
                </c:pt>
                <c:pt idx="470">
                  <c:v>92.391999999999996</c:v>
                </c:pt>
                <c:pt idx="471">
                  <c:v>92.456000000000003</c:v>
                </c:pt>
                <c:pt idx="472">
                  <c:v>92.515000000000001</c:v>
                </c:pt>
                <c:pt idx="473">
                  <c:v>92.626999999999995</c:v>
                </c:pt>
                <c:pt idx="474">
                  <c:v>92.698999999999998</c:v>
                </c:pt>
                <c:pt idx="475">
                  <c:v>92.745999999999995</c:v>
                </c:pt>
                <c:pt idx="476">
                  <c:v>92.804000000000002</c:v>
                </c:pt>
                <c:pt idx="477">
                  <c:v>92.873000000000005</c:v>
                </c:pt>
                <c:pt idx="478">
                  <c:v>92.88</c:v>
                </c:pt>
                <c:pt idx="479">
                  <c:v>92.894999999999996</c:v>
                </c:pt>
                <c:pt idx="480">
                  <c:v>92.965000000000003</c:v>
                </c:pt>
                <c:pt idx="481">
                  <c:v>93.028999999999996</c:v>
                </c:pt>
                <c:pt idx="482">
                  <c:v>93.061000000000007</c:v>
                </c:pt>
                <c:pt idx="483">
                  <c:v>93.102999999999994</c:v>
                </c:pt>
                <c:pt idx="484">
                  <c:v>93.17</c:v>
                </c:pt>
                <c:pt idx="485">
                  <c:v>93.263000000000005</c:v>
                </c:pt>
                <c:pt idx="486">
                  <c:v>93.3</c:v>
                </c:pt>
                <c:pt idx="487">
                  <c:v>93.325000000000003</c:v>
                </c:pt>
                <c:pt idx="488">
                  <c:v>93.385999999999996</c:v>
                </c:pt>
                <c:pt idx="489">
                  <c:v>93.468999999999994</c:v>
                </c:pt>
                <c:pt idx="490">
                  <c:v>93.534000000000006</c:v>
                </c:pt>
                <c:pt idx="491">
                  <c:v>93.573999999999998</c:v>
                </c:pt>
                <c:pt idx="492">
                  <c:v>93.632000000000005</c:v>
                </c:pt>
                <c:pt idx="493">
                  <c:v>93.658000000000001</c:v>
                </c:pt>
                <c:pt idx="494">
                  <c:v>93.665000000000006</c:v>
                </c:pt>
                <c:pt idx="495">
                  <c:v>93.71</c:v>
                </c:pt>
                <c:pt idx="496">
                  <c:v>93.777000000000001</c:v>
                </c:pt>
                <c:pt idx="497">
                  <c:v>93.831000000000003</c:v>
                </c:pt>
                <c:pt idx="498">
                  <c:v>93.93</c:v>
                </c:pt>
                <c:pt idx="499">
                  <c:v>93.986000000000004</c:v>
                </c:pt>
                <c:pt idx="500">
                  <c:v>94.08</c:v>
                </c:pt>
                <c:pt idx="501">
                  <c:v>94.081999999999994</c:v>
                </c:pt>
                <c:pt idx="502">
                  <c:v>94.149000000000001</c:v>
                </c:pt>
                <c:pt idx="503">
                  <c:v>94.191999999999993</c:v>
                </c:pt>
                <c:pt idx="504">
                  <c:v>94.231999999999999</c:v>
                </c:pt>
                <c:pt idx="505">
                  <c:v>94.268000000000001</c:v>
                </c:pt>
                <c:pt idx="506">
                  <c:v>94.311999999999998</c:v>
                </c:pt>
                <c:pt idx="507">
                  <c:v>94.29</c:v>
                </c:pt>
                <c:pt idx="508">
                  <c:v>94.311999999999998</c:v>
                </c:pt>
                <c:pt idx="509">
                  <c:v>94.417000000000002</c:v>
                </c:pt>
                <c:pt idx="510">
                  <c:v>94.463999999999999</c:v>
                </c:pt>
                <c:pt idx="511">
                  <c:v>94.492999999999995</c:v>
                </c:pt>
                <c:pt idx="512">
                  <c:v>94.567999999999998</c:v>
                </c:pt>
                <c:pt idx="513">
                  <c:v>94.646000000000001</c:v>
                </c:pt>
                <c:pt idx="514">
                  <c:v>94.677000000000007</c:v>
                </c:pt>
                <c:pt idx="515">
                  <c:v>94.71</c:v>
                </c:pt>
                <c:pt idx="516">
                  <c:v>94.751000000000005</c:v>
                </c:pt>
                <c:pt idx="517">
                  <c:v>94.742000000000004</c:v>
                </c:pt>
                <c:pt idx="518">
                  <c:v>94.778999999999996</c:v>
                </c:pt>
                <c:pt idx="519">
                  <c:v>94.775000000000006</c:v>
                </c:pt>
                <c:pt idx="520">
                  <c:v>94.804000000000002</c:v>
                </c:pt>
                <c:pt idx="521">
                  <c:v>94.843999999999994</c:v>
                </c:pt>
                <c:pt idx="522">
                  <c:v>94.9</c:v>
                </c:pt>
                <c:pt idx="523">
                  <c:v>94.944999999999993</c:v>
                </c:pt>
                <c:pt idx="524">
                  <c:v>94.894999999999996</c:v>
                </c:pt>
                <c:pt idx="525">
                  <c:v>94.864000000000004</c:v>
                </c:pt>
                <c:pt idx="526">
                  <c:v>94.855000000000004</c:v>
                </c:pt>
                <c:pt idx="527">
                  <c:v>94.78</c:v>
                </c:pt>
                <c:pt idx="528">
                  <c:v>94.78</c:v>
                </c:pt>
                <c:pt idx="529">
                  <c:v>94.766000000000005</c:v>
                </c:pt>
                <c:pt idx="530">
                  <c:v>94.844999999999999</c:v>
                </c:pt>
                <c:pt idx="531">
                  <c:v>94.87</c:v>
                </c:pt>
                <c:pt idx="532">
                  <c:v>94.855999999999995</c:v>
                </c:pt>
                <c:pt idx="533">
                  <c:v>94.9</c:v>
                </c:pt>
                <c:pt idx="534">
                  <c:v>94.947999999999993</c:v>
                </c:pt>
                <c:pt idx="535">
                  <c:v>94.997</c:v>
                </c:pt>
                <c:pt idx="536">
                  <c:v>95.043999999999997</c:v>
                </c:pt>
                <c:pt idx="537">
                  <c:v>95.081999999999994</c:v>
                </c:pt>
                <c:pt idx="538">
                  <c:v>95.111999999999995</c:v>
                </c:pt>
                <c:pt idx="539">
                  <c:v>95.198999999999998</c:v>
                </c:pt>
                <c:pt idx="540">
                  <c:v>95.218999999999994</c:v>
                </c:pt>
                <c:pt idx="541">
                  <c:v>95.268000000000001</c:v>
                </c:pt>
                <c:pt idx="542">
                  <c:v>95.387</c:v>
                </c:pt>
                <c:pt idx="543">
                  <c:v>95.426000000000002</c:v>
                </c:pt>
                <c:pt idx="544">
                  <c:v>95.459000000000003</c:v>
                </c:pt>
                <c:pt idx="545">
                  <c:v>95.491</c:v>
                </c:pt>
                <c:pt idx="546">
                  <c:v>95.570999999999998</c:v>
                </c:pt>
                <c:pt idx="547">
                  <c:v>95.653000000000006</c:v>
                </c:pt>
                <c:pt idx="548">
                  <c:v>95.692999999999998</c:v>
                </c:pt>
                <c:pt idx="549">
                  <c:v>95.707999999999998</c:v>
                </c:pt>
                <c:pt idx="550">
                  <c:v>95.703999999999994</c:v>
                </c:pt>
                <c:pt idx="551">
                  <c:v>95.775999999999996</c:v>
                </c:pt>
                <c:pt idx="552">
                  <c:v>95.822999999999993</c:v>
                </c:pt>
                <c:pt idx="553">
                  <c:v>95.847999999999999</c:v>
                </c:pt>
                <c:pt idx="554">
                  <c:v>95.826999999999998</c:v>
                </c:pt>
                <c:pt idx="555">
                  <c:v>95.856999999999999</c:v>
                </c:pt>
                <c:pt idx="556">
                  <c:v>95.917000000000002</c:v>
                </c:pt>
                <c:pt idx="557">
                  <c:v>95.963999999999999</c:v>
                </c:pt>
                <c:pt idx="558">
                  <c:v>95.966999999999999</c:v>
                </c:pt>
                <c:pt idx="559">
                  <c:v>96.013999999999996</c:v>
                </c:pt>
                <c:pt idx="560">
                  <c:v>96.025000000000006</c:v>
                </c:pt>
                <c:pt idx="561">
                  <c:v>96.072999999999993</c:v>
                </c:pt>
                <c:pt idx="562">
                  <c:v>96.135999999999996</c:v>
                </c:pt>
                <c:pt idx="563">
                  <c:v>96.183000000000007</c:v>
                </c:pt>
                <c:pt idx="564">
                  <c:v>96.218000000000004</c:v>
                </c:pt>
                <c:pt idx="565">
                  <c:v>96.248000000000005</c:v>
                </c:pt>
                <c:pt idx="566">
                  <c:v>96.295000000000002</c:v>
                </c:pt>
                <c:pt idx="567">
                  <c:v>96.311000000000007</c:v>
                </c:pt>
                <c:pt idx="568">
                  <c:v>96.27</c:v>
                </c:pt>
                <c:pt idx="569">
                  <c:v>96.299000000000007</c:v>
                </c:pt>
                <c:pt idx="570">
                  <c:v>96.328999999999994</c:v>
                </c:pt>
                <c:pt idx="571">
                  <c:v>96.337999999999994</c:v>
                </c:pt>
                <c:pt idx="572">
                  <c:v>96.363</c:v>
                </c:pt>
                <c:pt idx="573">
                  <c:v>96.38</c:v>
                </c:pt>
                <c:pt idx="574">
                  <c:v>96.381</c:v>
                </c:pt>
                <c:pt idx="575">
                  <c:v>96.438999999999993</c:v>
                </c:pt>
                <c:pt idx="576">
                  <c:v>96.489000000000004</c:v>
                </c:pt>
                <c:pt idx="577">
                  <c:v>96.551000000000002</c:v>
                </c:pt>
                <c:pt idx="578">
                  <c:v>96.518000000000001</c:v>
                </c:pt>
                <c:pt idx="579">
                  <c:v>96.554000000000002</c:v>
                </c:pt>
                <c:pt idx="580">
                  <c:v>96.596999999999994</c:v>
                </c:pt>
                <c:pt idx="581">
                  <c:v>96.600999999999999</c:v>
                </c:pt>
                <c:pt idx="582">
                  <c:v>96.623999999999995</c:v>
                </c:pt>
                <c:pt idx="583">
                  <c:v>96.619</c:v>
                </c:pt>
                <c:pt idx="584">
                  <c:v>96.626000000000005</c:v>
                </c:pt>
                <c:pt idx="585">
                  <c:v>96.637</c:v>
                </c:pt>
                <c:pt idx="586">
                  <c:v>96.686999999999998</c:v>
                </c:pt>
                <c:pt idx="587">
                  <c:v>96.697999999999993</c:v>
                </c:pt>
                <c:pt idx="588">
                  <c:v>96.762</c:v>
                </c:pt>
                <c:pt idx="589">
                  <c:v>96.808999999999997</c:v>
                </c:pt>
                <c:pt idx="590">
                  <c:v>96.876999999999995</c:v>
                </c:pt>
                <c:pt idx="591">
                  <c:v>96.933000000000007</c:v>
                </c:pt>
                <c:pt idx="592">
                  <c:v>96.963999999999999</c:v>
                </c:pt>
                <c:pt idx="593">
                  <c:v>97.018000000000001</c:v>
                </c:pt>
                <c:pt idx="594">
                  <c:v>96.983000000000004</c:v>
                </c:pt>
                <c:pt idx="595">
                  <c:v>96.96</c:v>
                </c:pt>
                <c:pt idx="596">
                  <c:v>96.992000000000004</c:v>
                </c:pt>
                <c:pt idx="597">
                  <c:v>96.972999999999999</c:v>
                </c:pt>
                <c:pt idx="598">
                  <c:v>96.948999999999998</c:v>
                </c:pt>
                <c:pt idx="599">
                  <c:v>97.016999999999996</c:v>
                </c:pt>
                <c:pt idx="600">
                  <c:v>97.084000000000003</c:v>
                </c:pt>
                <c:pt idx="601">
                  <c:v>97.111000000000004</c:v>
                </c:pt>
                <c:pt idx="602">
                  <c:v>97.183000000000007</c:v>
                </c:pt>
                <c:pt idx="603">
                  <c:v>97.22</c:v>
                </c:pt>
                <c:pt idx="604">
                  <c:v>97.218999999999994</c:v>
                </c:pt>
                <c:pt idx="605">
                  <c:v>97.272000000000006</c:v>
                </c:pt>
                <c:pt idx="606">
                  <c:v>97.292000000000002</c:v>
                </c:pt>
                <c:pt idx="607">
                  <c:v>97.322999999999993</c:v>
                </c:pt>
                <c:pt idx="608">
                  <c:v>97.350999999999999</c:v>
                </c:pt>
                <c:pt idx="609">
                  <c:v>97.388999999999996</c:v>
                </c:pt>
                <c:pt idx="610">
                  <c:v>97.397999999999996</c:v>
                </c:pt>
                <c:pt idx="611">
                  <c:v>97.400999999999996</c:v>
                </c:pt>
                <c:pt idx="612">
                  <c:v>97.39</c:v>
                </c:pt>
                <c:pt idx="613">
                  <c:v>97.405000000000001</c:v>
                </c:pt>
                <c:pt idx="614">
                  <c:v>97.426000000000002</c:v>
                </c:pt>
                <c:pt idx="615">
                  <c:v>97.388000000000005</c:v>
                </c:pt>
                <c:pt idx="616">
                  <c:v>97.34</c:v>
                </c:pt>
                <c:pt idx="617">
                  <c:v>97.356999999999999</c:v>
                </c:pt>
                <c:pt idx="618">
                  <c:v>97.39</c:v>
                </c:pt>
                <c:pt idx="619">
                  <c:v>97.421999999999997</c:v>
                </c:pt>
                <c:pt idx="620">
                  <c:v>97.421999999999997</c:v>
                </c:pt>
                <c:pt idx="621">
                  <c:v>97.475999999999999</c:v>
                </c:pt>
                <c:pt idx="622">
                  <c:v>97.468000000000004</c:v>
                </c:pt>
                <c:pt idx="623">
                  <c:v>97.522000000000006</c:v>
                </c:pt>
                <c:pt idx="624">
                  <c:v>97.56</c:v>
                </c:pt>
                <c:pt idx="625">
                  <c:v>97.546999999999997</c:v>
                </c:pt>
                <c:pt idx="626">
                  <c:v>97.551000000000002</c:v>
                </c:pt>
                <c:pt idx="627">
                  <c:v>97.575999999999993</c:v>
                </c:pt>
                <c:pt idx="628">
                  <c:v>97.619</c:v>
                </c:pt>
                <c:pt idx="629">
                  <c:v>97.665000000000006</c:v>
                </c:pt>
                <c:pt idx="630">
                  <c:v>97.677999999999997</c:v>
                </c:pt>
                <c:pt idx="631">
                  <c:v>97.712000000000003</c:v>
                </c:pt>
                <c:pt idx="632">
                  <c:v>97.754999999999995</c:v>
                </c:pt>
                <c:pt idx="633">
                  <c:v>97.775000000000006</c:v>
                </c:pt>
                <c:pt idx="634">
                  <c:v>97.78</c:v>
                </c:pt>
                <c:pt idx="635">
                  <c:v>97.811999999999998</c:v>
                </c:pt>
                <c:pt idx="636">
                  <c:v>97.85</c:v>
                </c:pt>
                <c:pt idx="637">
                  <c:v>97.894999999999996</c:v>
                </c:pt>
                <c:pt idx="638">
                  <c:v>97.938000000000002</c:v>
                </c:pt>
                <c:pt idx="639">
                  <c:v>97.960999999999999</c:v>
                </c:pt>
                <c:pt idx="640">
                  <c:v>97.980999999999995</c:v>
                </c:pt>
                <c:pt idx="641">
                  <c:v>97.986999999999995</c:v>
                </c:pt>
                <c:pt idx="642">
                  <c:v>98.016000000000005</c:v>
                </c:pt>
                <c:pt idx="643">
                  <c:v>98.034000000000006</c:v>
                </c:pt>
                <c:pt idx="644">
                  <c:v>98.055000000000007</c:v>
                </c:pt>
                <c:pt idx="645">
                  <c:v>98.103999999999999</c:v>
                </c:pt>
                <c:pt idx="646">
                  <c:v>98.126999999999995</c:v>
                </c:pt>
                <c:pt idx="647">
                  <c:v>98.173000000000002</c:v>
                </c:pt>
                <c:pt idx="648">
                  <c:v>98.162999999999997</c:v>
                </c:pt>
                <c:pt idx="649">
                  <c:v>98.191000000000003</c:v>
                </c:pt>
                <c:pt idx="650">
                  <c:v>98.209000000000003</c:v>
                </c:pt>
                <c:pt idx="651">
                  <c:v>98.218000000000004</c:v>
                </c:pt>
                <c:pt idx="652">
                  <c:v>98.241</c:v>
                </c:pt>
                <c:pt idx="653">
                  <c:v>98.313000000000002</c:v>
                </c:pt>
                <c:pt idx="654">
                  <c:v>98.32</c:v>
                </c:pt>
                <c:pt idx="655">
                  <c:v>98.355999999999995</c:v>
                </c:pt>
                <c:pt idx="656">
                  <c:v>98.394999999999996</c:v>
                </c:pt>
                <c:pt idx="657">
                  <c:v>98.385999999999996</c:v>
                </c:pt>
                <c:pt idx="658">
                  <c:v>98.402000000000001</c:v>
                </c:pt>
                <c:pt idx="659">
                  <c:v>98.415999999999997</c:v>
                </c:pt>
                <c:pt idx="660">
                  <c:v>98.45</c:v>
                </c:pt>
                <c:pt idx="661">
                  <c:v>98.483999999999995</c:v>
                </c:pt>
                <c:pt idx="662">
                  <c:v>98.48</c:v>
                </c:pt>
                <c:pt idx="663">
                  <c:v>98.495999999999995</c:v>
                </c:pt>
                <c:pt idx="664">
                  <c:v>98.525999999999996</c:v>
                </c:pt>
                <c:pt idx="665">
                  <c:v>98.558000000000007</c:v>
                </c:pt>
                <c:pt idx="666">
                  <c:v>98.537000000000006</c:v>
                </c:pt>
                <c:pt idx="667">
                  <c:v>98.536000000000001</c:v>
                </c:pt>
                <c:pt idx="668">
                  <c:v>98.546999999999997</c:v>
                </c:pt>
                <c:pt idx="669">
                  <c:v>98.552000000000007</c:v>
                </c:pt>
                <c:pt idx="670">
                  <c:v>98.557000000000002</c:v>
                </c:pt>
                <c:pt idx="671">
                  <c:v>98.567999999999998</c:v>
                </c:pt>
                <c:pt idx="672">
                  <c:v>98.605000000000004</c:v>
                </c:pt>
                <c:pt idx="673">
                  <c:v>98.674999999999997</c:v>
                </c:pt>
                <c:pt idx="674">
                  <c:v>98.697000000000003</c:v>
                </c:pt>
                <c:pt idx="675">
                  <c:v>98.733000000000004</c:v>
                </c:pt>
                <c:pt idx="676">
                  <c:v>98.768000000000001</c:v>
                </c:pt>
                <c:pt idx="677">
                  <c:v>98.793000000000006</c:v>
                </c:pt>
                <c:pt idx="678">
                  <c:v>98.784000000000006</c:v>
                </c:pt>
                <c:pt idx="679">
                  <c:v>98.778000000000006</c:v>
                </c:pt>
                <c:pt idx="680">
                  <c:v>98.813999999999993</c:v>
                </c:pt>
                <c:pt idx="681">
                  <c:v>98.838999999999999</c:v>
                </c:pt>
                <c:pt idx="682">
                  <c:v>98.846000000000004</c:v>
                </c:pt>
                <c:pt idx="683">
                  <c:v>98.864000000000004</c:v>
                </c:pt>
                <c:pt idx="684">
                  <c:v>98.852999999999994</c:v>
                </c:pt>
                <c:pt idx="685">
                  <c:v>98.86</c:v>
                </c:pt>
                <c:pt idx="686">
                  <c:v>98.873999999999995</c:v>
                </c:pt>
                <c:pt idx="687">
                  <c:v>98.894999999999996</c:v>
                </c:pt>
                <c:pt idx="688">
                  <c:v>98.888000000000005</c:v>
                </c:pt>
                <c:pt idx="689">
                  <c:v>98.850999999999999</c:v>
                </c:pt>
                <c:pt idx="690">
                  <c:v>98.852999999999994</c:v>
                </c:pt>
                <c:pt idx="691">
                  <c:v>98.861999999999995</c:v>
                </c:pt>
                <c:pt idx="692">
                  <c:v>98.850999999999999</c:v>
                </c:pt>
                <c:pt idx="693">
                  <c:v>98.831999999999994</c:v>
                </c:pt>
                <c:pt idx="694">
                  <c:v>98.85</c:v>
                </c:pt>
                <c:pt idx="695">
                  <c:v>98.879000000000005</c:v>
                </c:pt>
                <c:pt idx="696">
                  <c:v>98.905000000000001</c:v>
                </c:pt>
                <c:pt idx="697">
                  <c:v>98.896000000000001</c:v>
                </c:pt>
                <c:pt idx="698">
                  <c:v>98.896000000000001</c:v>
                </c:pt>
                <c:pt idx="699">
                  <c:v>98.885000000000005</c:v>
                </c:pt>
                <c:pt idx="700">
                  <c:v>98.881</c:v>
                </c:pt>
                <c:pt idx="701">
                  <c:v>98.866</c:v>
                </c:pt>
                <c:pt idx="702">
                  <c:v>98.843999999999994</c:v>
                </c:pt>
                <c:pt idx="703">
                  <c:v>98.840999999999994</c:v>
                </c:pt>
                <c:pt idx="704">
                  <c:v>98.855000000000004</c:v>
                </c:pt>
                <c:pt idx="705">
                  <c:v>98.870999999999995</c:v>
                </c:pt>
                <c:pt idx="706">
                  <c:v>98.89</c:v>
                </c:pt>
                <c:pt idx="707">
                  <c:v>98.875</c:v>
                </c:pt>
                <c:pt idx="708">
                  <c:v>98.911000000000001</c:v>
                </c:pt>
                <c:pt idx="709">
                  <c:v>98.921999999999997</c:v>
                </c:pt>
                <c:pt idx="710">
                  <c:v>98.956999999999994</c:v>
                </c:pt>
                <c:pt idx="711">
                  <c:v>98.945999999999998</c:v>
                </c:pt>
                <c:pt idx="712">
                  <c:v>98.968000000000004</c:v>
                </c:pt>
                <c:pt idx="713">
                  <c:v>98.956999999999994</c:v>
                </c:pt>
                <c:pt idx="714">
                  <c:v>98.96</c:v>
                </c:pt>
                <c:pt idx="715">
                  <c:v>98.938000000000002</c:v>
                </c:pt>
                <c:pt idx="716">
                  <c:v>98.930999999999997</c:v>
                </c:pt>
                <c:pt idx="717">
                  <c:v>98.906999999999996</c:v>
                </c:pt>
                <c:pt idx="718">
                  <c:v>98.887</c:v>
                </c:pt>
                <c:pt idx="719">
                  <c:v>98.879000000000005</c:v>
                </c:pt>
                <c:pt idx="720">
                  <c:v>98.894999999999996</c:v>
                </c:pt>
                <c:pt idx="721">
                  <c:v>98.903999999999996</c:v>
                </c:pt>
                <c:pt idx="722">
                  <c:v>98.896000000000001</c:v>
                </c:pt>
                <c:pt idx="723">
                  <c:v>98.903000000000006</c:v>
                </c:pt>
                <c:pt idx="724">
                  <c:v>98.921000000000006</c:v>
                </c:pt>
                <c:pt idx="725">
                  <c:v>98.956999999999994</c:v>
                </c:pt>
                <c:pt idx="726">
                  <c:v>98.986999999999995</c:v>
                </c:pt>
                <c:pt idx="727">
                  <c:v>99.024000000000001</c:v>
                </c:pt>
                <c:pt idx="728">
                  <c:v>99.034999999999997</c:v>
                </c:pt>
                <c:pt idx="729">
                  <c:v>99.049000000000007</c:v>
                </c:pt>
                <c:pt idx="730">
                  <c:v>99.049000000000007</c:v>
                </c:pt>
                <c:pt idx="731">
                  <c:v>99.063000000000002</c:v>
                </c:pt>
                <c:pt idx="732">
                  <c:v>99.084000000000003</c:v>
                </c:pt>
                <c:pt idx="733">
                  <c:v>99.102000000000004</c:v>
                </c:pt>
                <c:pt idx="734">
                  <c:v>99.144999999999996</c:v>
                </c:pt>
                <c:pt idx="735">
                  <c:v>99.165999999999997</c:v>
                </c:pt>
                <c:pt idx="736">
                  <c:v>99.14</c:v>
                </c:pt>
                <c:pt idx="737">
                  <c:v>99.126000000000005</c:v>
                </c:pt>
                <c:pt idx="738">
                  <c:v>99.117999999999995</c:v>
                </c:pt>
                <c:pt idx="739">
                  <c:v>99.147000000000006</c:v>
                </c:pt>
                <c:pt idx="740">
                  <c:v>99.125</c:v>
                </c:pt>
                <c:pt idx="741">
                  <c:v>99.125</c:v>
                </c:pt>
                <c:pt idx="742">
                  <c:v>99.128</c:v>
                </c:pt>
                <c:pt idx="743">
                  <c:v>99.171000000000006</c:v>
                </c:pt>
                <c:pt idx="744">
                  <c:v>99.191999999999993</c:v>
                </c:pt>
                <c:pt idx="745">
                  <c:v>99.194999999999993</c:v>
                </c:pt>
                <c:pt idx="746">
                  <c:v>99.224000000000004</c:v>
                </c:pt>
                <c:pt idx="747">
                  <c:v>99.218000000000004</c:v>
                </c:pt>
                <c:pt idx="748">
                  <c:v>99.209000000000003</c:v>
                </c:pt>
                <c:pt idx="749">
                  <c:v>99.204999999999998</c:v>
                </c:pt>
                <c:pt idx="750">
                  <c:v>99.225999999999999</c:v>
                </c:pt>
                <c:pt idx="751">
                  <c:v>99.24</c:v>
                </c:pt>
                <c:pt idx="752">
                  <c:v>99.247</c:v>
                </c:pt>
                <c:pt idx="753">
                  <c:v>99.281000000000006</c:v>
                </c:pt>
                <c:pt idx="754">
                  <c:v>99.29</c:v>
                </c:pt>
                <c:pt idx="755">
                  <c:v>99.307000000000002</c:v>
                </c:pt>
                <c:pt idx="756">
                  <c:v>99.293999999999997</c:v>
                </c:pt>
                <c:pt idx="757">
                  <c:v>99.266999999999996</c:v>
                </c:pt>
                <c:pt idx="758">
                  <c:v>99.26</c:v>
                </c:pt>
                <c:pt idx="759">
                  <c:v>99.274000000000001</c:v>
                </c:pt>
                <c:pt idx="760">
                  <c:v>99.27</c:v>
                </c:pt>
                <c:pt idx="761">
                  <c:v>99.302000000000007</c:v>
                </c:pt>
                <c:pt idx="762">
                  <c:v>99.320999999999998</c:v>
                </c:pt>
                <c:pt idx="763">
                  <c:v>99.33</c:v>
                </c:pt>
                <c:pt idx="764">
                  <c:v>99.33</c:v>
                </c:pt>
                <c:pt idx="765">
                  <c:v>99.332999999999998</c:v>
                </c:pt>
                <c:pt idx="766">
                  <c:v>99.346999999999994</c:v>
                </c:pt>
                <c:pt idx="767">
                  <c:v>99.367999999999995</c:v>
                </c:pt>
                <c:pt idx="768">
                  <c:v>99.376999999999995</c:v>
                </c:pt>
                <c:pt idx="769">
                  <c:v>99.382000000000005</c:v>
                </c:pt>
                <c:pt idx="770">
                  <c:v>99.4</c:v>
                </c:pt>
                <c:pt idx="771">
                  <c:v>99.406999999999996</c:v>
                </c:pt>
                <c:pt idx="772">
                  <c:v>99.385000000000005</c:v>
                </c:pt>
                <c:pt idx="773">
                  <c:v>99.409000000000006</c:v>
                </c:pt>
                <c:pt idx="774">
                  <c:v>99.406999999999996</c:v>
                </c:pt>
                <c:pt idx="775">
                  <c:v>99.405000000000001</c:v>
                </c:pt>
                <c:pt idx="776">
                  <c:v>99.382999999999996</c:v>
                </c:pt>
                <c:pt idx="777">
                  <c:v>99.394000000000005</c:v>
                </c:pt>
                <c:pt idx="778">
                  <c:v>99.415000000000006</c:v>
                </c:pt>
                <c:pt idx="779">
                  <c:v>99.465000000000003</c:v>
                </c:pt>
                <c:pt idx="780">
                  <c:v>99.47</c:v>
                </c:pt>
                <c:pt idx="781">
                  <c:v>99.474999999999994</c:v>
                </c:pt>
                <c:pt idx="782">
                  <c:v>99.492999999999995</c:v>
                </c:pt>
                <c:pt idx="783">
                  <c:v>99.495999999999995</c:v>
                </c:pt>
                <c:pt idx="784">
                  <c:v>99.481999999999999</c:v>
                </c:pt>
                <c:pt idx="785">
                  <c:v>99.462999999999994</c:v>
                </c:pt>
                <c:pt idx="786">
                  <c:v>99.457999999999998</c:v>
                </c:pt>
                <c:pt idx="787">
                  <c:v>99.462999999999994</c:v>
                </c:pt>
                <c:pt idx="788">
                  <c:v>99.48</c:v>
                </c:pt>
                <c:pt idx="789">
                  <c:v>99.498000000000005</c:v>
                </c:pt>
                <c:pt idx="790">
                  <c:v>99.498000000000005</c:v>
                </c:pt>
                <c:pt idx="791">
                  <c:v>99.497</c:v>
                </c:pt>
                <c:pt idx="792">
                  <c:v>99.465999999999994</c:v>
                </c:pt>
                <c:pt idx="793">
                  <c:v>99.442999999999998</c:v>
                </c:pt>
                <c:pt idx="794">
                  <c:v>99.432000000000002</c:v>
                </c:pt>
                <c:pt idx="795">
                  <c:v>99.454999999999998</c:v>
                </c:pt>
                <c:pt idx="796">
                  <c:v>99.484999999999999</c:v>
                </c:pt>
                <c:pt idx="797">
                  <c:v>99.524000000000001</c:v>
                </c:pt>
                <c:pt idx="798">
                  <c:v>99.551000000000002</c:v>
                </c:pt>
                <c:pt idx="799">
                  <c:v>99.555999999999997</c:v>
                </c:pt>
                <c:pt idx="800">
                  <c:v>99.599000000000004</c:v>
                </c:pt>
                <c:pt idx="801">
                  <c:v>99.590999999999994</c:v>
                </c:pt>
                <c:pt idx="802">
                  <c:v>99.613</c:v>
                </c:pt>
                <c:pt idx="803">
                  <c:v>99.62</c:v>
                </c:pt>
                <c:pt idx="804">
                  <c:v>99.638999999999996</c:v>
                </c:pt>
                <c:pt idx="805">
                  <c:v>99.677000000000007</c:v>
                </c:pt>
                <c:pt idx="806">
                  <c:v>99.676000000000002</c:v>
                </c:pt>
                <c:pt idx="807">
                  <c:v>99.676000000000002</c:v>
                </c:pt>
                <c:pt idx="808">
                  <c:v>99.686000000000007</c:v>
                </c:pt>
                <c:pt idx="809">
                  <c:v>99.718000000000004</c:v>
                </c:pt>
                <c:pt idx="810">
                  <c:v>99.75</c:v>
                </c:pt>
                <c:pt idx="811">
                  <c:v>99.742999999999995</c:v>
                </c:pt>
                <c:pt idx="812">
                  <c:v>99.760999999999996</c:v>
                </c:pt>
                <c:pt idx="813">
                  <c:v>99.789000000000001</c:v>
                </c:pt>
                <c:pt idx="814">
                  <c:v>99.778000000000006</c:v>
                </c:pt>
                <c:pt idx="815">
                  <c:v>99.774000000000001</c:v>
                </c:pt>
                <c:pt idx="816">
                  <c:v>99.784000000000006</c:v>
                </c:pt>
                <c:pt idx="817">
                  <c:v>99.790999999999997</c:v>
                </c:pt>
                <c:pt idx="818">
                  <c:v>99.813000000000002</c:v>
                </c:pt>
                <c:pt idx="819">
                  <c:v>99.796000000000006</c:v>
                </c:pt>
                <c:pt idx="820">
                  <c:v>99.78</c:v>
                </c:pt>
                <c:pt idx="821">
                  <c:v>99.801000000000002</c:v>
                </c:pt>
                <c:pt idx="822">
                  <c:v>99.766000000000005</c:v>
                </c:pt>
                <c:pt idx="823">
                  <c:v>99.778999999999996</c:v>
                </c:pt>
                <c:pt idx="824">
                  <c:v>99.763999999999996</c:v>
                </c:pt>
                <c:pt idx="825">
                  <c:v>99.778000000000006</c:v>
                </c:pt>
                <c:pt idx="826">
                  <c:v>99.756</c:v>
                </c:pt>
                <c:pt idx="827">
                  <c:v>99.774000000000001</c:v>
                </c:pt>
                <c:pt idx="828">
                  <c:v>99.817999999999998</c:v>
                </c:pt>
                <c:pt idx="829">
                  <c:v>99.834000000000003</c:v>
                </c:pt>
                <c:pt idx="830">
                  <c:v>99.816000000000003</c:v>
                </c:pt>
                <c:pt idx="831">
                  <c:v>99.828000000000003</c:v>
                </c:pt>
                <c:pt idx="832">
                  <c:v>99.847999999999999</c:v>
                </c:pt>
                <c:pt idx="833">
                  <c:v>99.850999999999999</c:v>
                </c:pt>
                <c:pt idx="834">
                  <c:v>99.863</c:v>
                </c:pt>
                <c:pt idx="835">
                  <c:v>99.861000000000004</c:v>
                </c:pt>
                <c:pt idx="836">
                  <c:v>99.85</c:v>
                </c:pt>
                <c:pt idx="837">
                  <c:v>99.847999999999999</c:v>
                </c:pt>
                <c:pt idx="838">
                  <c:v>99.841999999999999</c:v>
                </c:pt>
                <c:pt idx="839">
                  <c:v>99.852999999999994</c:v>
                </c:pt>
                <c:pt idx="840">
                  <c:v>99.876999999999995</c:v>
                </c:pt>
                <c:pt idx="841">
                  <c:v>99.876999999999995</c:v>
                </c:pt>
                <c:pt idx="842">
                  <c:v>99.87</c:v>
                </c:pt>
                <c:pt idx="843">
                  <c:v>99.846000000000004</c:v>
                </c:pt>
                <c:pt idx="844">
                  <c:v>99.837000000000003</c:v>
                </c:pt>
                <c:pt idx="845">
                  <c:v>99.843000000000004</c:v>
                </c:pt>
                <c:pt idx="846">
                  <c:v>99.846999999999994</c:v>
                </c:pt>
                <c:pt idx="847">
                  <c:v>99.838999999999999</c:v>
                </c:pt>
                <c:pt idx="848">
                  <c:v>99.838999999999999</c:v>
                </c:pt>
                <c:pt idx="849">
                  <c:v>99.828000000000003</c:v>
                </c:pt>
                <c:pt idx="850">
                  <c:v>99.816999999999993</c:v>
                </c:pt>
                <c:pt idx="851">
                  <c:v>99.826999999999998</c:v>
                </c:pt>
                <c:pt idx="852">
                  <c:v>99.798000000000002</c:v>
                </c:pt>
                <c:pt idx="853">
                  <c:v>99.798000000000002</c:v>
                </c:pt>
                <c:pt idx="854">
                  <c:v>99.796999999999997</c:v>
                </c:pt>
                <c:pt idx="855">
                  <c:v>99.837000000000003</c:v>
                </c:pt>
                <c:pt idx="856">
                  <c:v>99.853999999999999</c:v>
                </c:pt>
                <c:pt idx="857">
                  <c:v>99.864999999999995</c:v>
                </c:pt>
                <c:pt idx="858">
                  <c:v>99.89</c:v>
                </c:pt>
                <c:pt idx="859">
                  <c:v>99.878</c:v>
                </c:pt>
                <c:pt idx="860">
                  <c:v>99.888999999999996</c:v>
                </c:pt>
                <c:pt idx="861">
                  <c:v>99.891999999999996</c:v>
                </c:pt>
                <c:pt idx="862">
                  <c:v>99.917000000000002</c:v>
                </c:pt>
                <c:pt idx="863">
                  <c:v>99.944999999999993</c:v>
                </c:pt>
                <c:pt idx="864">
                  <c:v>99.938000000000002</c:v>
                </c:pt>
                <c:pt idx="865">
                  <c:v>99.941000000000003</c:v>
                </c:pt>
                <c:pt idx="866">
                  <c:v>99.962000000000003</c:v>
                </c:pt>
                <c:pt idx="867">
                  <c:v>99.959000000000003</c:v>
                </c:pt>
                <c:pt idx="868">
                  <c:v>99.98</c:v>
                </c:pt>
                <c:pt idx="869">
                  <c:v>99.998000000000005</c:v>
                </c:pt>
                <c:pt idx="870">
                  <c:v>100.01900000000001</c:v>
                </c:pt>
                <c:pt idx="871">
                  <c:v>100.02200000000001</c:v>
                </c:pt>
                <c:pt idx="872">
                  <c:v>100.02200000000001</c:v>
                </c:pt>
                <c:pt idx="873">
                  <c:v>100.04300000000001</c:v>
                </c:pt>
                <c:pt idx="874">
                  <c:v>100.05</c:v>
                </c:pt>
                <c:pt idx="875">
                  <c:v>100.057</c:v>
                </c:pt>
                <c:pt idx="876">
                  <c:v>100.071</c:v>
                </c:pt>
                <c:pt idx="877">
                  <c:v>100.089</c:v>
                </c:pt>
                <c:pt idx="878">
                  <c:v>100.063</c:v>
                </c:pt>
                <c:pt idx="879">
                  <c:v>100.07899999999999</c:v>
                </c:pt>
                <c:pt idx="880">
                  <c:v>100.077</c:v>
                </c:pt>
                <c:pt idx="881">
                  <c:v>100.095</c:v>
                </c:pt>
                <c:pt idx="882">
                  <c:v>100.09399999999999</c:v>
                </c:pt>
                <c:pt idx="883">
                  <c:v>100.105</c:v>
                </c:pt>
                <c:pt idx="884">
                  <c:v>100.11199999999999</c:v>
                </c:pt>
                <c:pt idx="885">
                  <c:v>100.099</c:v>
                </c:pt>
                <c:pt idx="886">
                  <c:v>100.122</c:v>
                </c:pt>
                <c:pt idx="887">
                  <c:v>100.154</c:v>
                </c:pt>
                <c:pt idx="888">
                  <c:v>100.154</c:v>
                </c:pt>
                <c:pt idx="889">
                  <c:v>100.15</c:v>
                </c:pt>
                <c:pt idx="890">
                  <c:v>100.157</c:v>
                </c:pt>
                <c:pt idx="891">
                  <c:v>100.17400000000001</c:v>
                </c:pt>
                <c:pt idx="892">
                  <c:v>100.20699999999999</c:v>
                </c:pt>
                <c:pt idx="893">
                  <c:v>100.217</c:v>
                </c:pt>
                <c:pt idx="894">
                  <c:v>100.22199999999999</c:v>
                </c:pt>
                <c:pt idx="895">
                  <c:v>100.21299999999999</c:v>
                </c:pt>
                <c:pt idx="896">
                  <c:v>100.23399999999999</c:v>
                </c:pt>
                <c:pt idx="897">
                  <c:v>100.245</c:v>
                </c:pt>
                <c:pt idx="898">
                  <c:v>100.226</c:v>
                </c:pt>
                <c:pt idx="899">
                  <c:v>100.255</c:v>
                </c:pt>
                <c:pt idx="900">
                  <c:v>100.265</c:v>
                </c:pt>
                <c:pt idx="901">
                  <c:v>100.28</c:v>
                </c:pt>
                <c:pt idx="902">
                  <c:v>100.279</c:v>
                </c:pt>
                <c:pt idx="903">
                  <c:v>100.27500000000001</c:v>
                </c:pt>
                <c:pt idx="904">
                  <c:v>100.3</c:v>
                </c:pt>
                <c:pt idx="905">
                  <c:v>100.29600000000001</c:v>
                </c:pt>
                <c:pt idx="906">
                  <c:v>100.298</c:v>
                </c:pt>
                <c:pt idx="907">
                  <c:v>100.285</c:v>
                </c:pt>
                <c:pt idx="908">
                  <c:v>100.285</c:v>
                </c:pt>
                <c:pt idx="909">
                  <c:v>100.288</c:v>
                </c:pt>
                <c:pt idx="910">
                  <c:v>100.291</c:v>
                </c:pt>
                <c:pt idx="911">
                  <c:v>100.30500000000001</c:v>
                </c:pt>
                <c:pt idx="912">
                  <c:v>100.303</c:v>
                </c:pt>
                <c:pt idx="913">
                  <c:v>100.30800000000001</c:v>
                </c:pt>
                <c:pt idx="914">
                  <c:v>100.32599999999999</c:v>
                </c:pt>
                <c:pt idx="915">
                  <c:v>100.333</c:v>
                </c:pt>
                <c:pt idx="916">
                  <c:v>100.34</c:v>
                </c:pt>
                <c:pt idx="917">
                  <c:v>100.36499999999999</c:v>
                </c:pt>
                <c:pt idx="918">
                  <c:v>100.364</c:v>
                </c:pt>
                <c:pt idx="919">
                  <c:v>100.346</c:v>
                </c:pt>
                <c:pt idx="920">
                  <c:v>100.364</c:v>
                </c:pt>
                <c:pt idx="921">
                  <c:v>100.36499999999999</c:v>
                </c:pt>
                <c:pt idx="922">
                  <c:v>100.36</c:v>
                </c:pt>
                <c:pt idx="923">
                  <c:v>100.392</c:v>
                </c:pt>
                <c:pt idx="924">
                  <c:v>100.404</c:v>
                </c:pt>
                <c:pt idx="925">
                  <c:v>100.42700000000001</c:v>
                </c:pt>
                <c:pt idx="926">
                  <c:v>100.452</c:v>
                </c:pt>
                <c:pt idx="927">
                  <c:v>100.45399999999999</c:v>
                </c:pt>
                <c:pt idx="928">
                  <c:v>100.46599999999999</c:v>
                </c:pt>
                <c:pt idx="929">
                  <c:v>100.48</c:v>
                </c:pt>
                <c:pt idx="930">
                  <c:v>100.485</c:v>
                </c:pt>
                <c:pt idx="931">
                  <c:v>100.49</c:v>
                </c:pt>
                <c:pt idx="932">
                  <c:v>100.497</c:v>
                </c:pt>
                <c:pt idx="933">
                  <c:v>100.497</c:v>
                </c:pt>
                <c:pt idx="934">
                  <c:v>100.49</c:v>
                </c:pt>
                <c:pt idx="935">
                  <c:v>100.504</c:v>
                </c:pt>
                <c:pt idx="936">
                  <c:v>100.523</c:v>
                </c:pt>
                <c:pt idx="937">
                  <c:v>100.539</c:v>
                </c:pt>
                <c:pt idx="938">
                  <c:v>100.54600000000001</c:v>
                </c:pt>
                <c:pt idx="939">
                  <c:v>100.566</c:v>
                </c:pt>
                <c:pt idx="940">
                  <c:v>100.54900000000001</c:v>
                </c:pt>
                <c:pt idx="941">
                  <c:v>100.545</c:v>
                </c:pt>
                <c:pt idx="942">
                  <c:v>100.538</c:v>
                </c:pt>
                <c:pt idx="943">
                  <c:v>100.548</c:v>
                </c:pt>
                <c:pt idx="944">
                  <c:v>100.551</c:v>
                </c:pt>
                <c:pt idx="945">
                  <c:v>100.533</c:v>
                </c:pt>
                <c:pt idx="946">
                  <c:v>100.508</c:v>
                </c:pt>
                <c:pt idx="947">
                  <c:v>100.47499999999999</c:v>
                </c:pt>
                <c:pt idx="948">
                  <c:v>100.464</c:v>
                </c:pt>
                <c:pt idx="949">
                  <c:v>100.464</c:v>
                </c:pt>
                <c:pt idx="950">
                  <c:v>100.489</c:v>
                </c:pt>
                <c:pt idx="951">
                  <c:v>100.488</c:v>
                </c:pt>
                <c:pt idx="952">
                  <c:v>100.499</c:v>
                </c:pt>
                <c:pt idx="953">
                  <c:v>100.53100000000001</c:v>
                </c:pt>
                <c:pt idx="954">
                  <c:v>100.541</c:v>
                </c:pt>
                <c:pt idx="955">
                  <c:v>100.55200000000001</c:v>
                </c:pt>
                <c:pt idx="956">
                  <c:v>100.55500000000001</c:v>
                </c:pt>
                <c:pt idx="957">
                  <c:v>100.542</c:v>
                </c:pt>
                <c:pt idx="958">
                  <c:v>100.55800000000001</c:v>
                </c:pt>
                <c:pt idx="959">
                  <c:v>100.562</c:v>
                </c:pt>
                <c:pt idx="960">
                  <c:v>100.56</c:v>
                </c:pt>
                <c:pt idx="961">
                  <c:v>100.554</c:v>
                </c:pt>
                <c:pt idx="962">
                  <c:v>100.557</c:v>
                </c:pt>
                <c:pt idx="963">
                  <c:v>100.557</c:v>
                </c:pt>
                <c:pt idx="964">
                  <c:v>100.56</c:v>
                </c:pt>
                <c:pt idx="965">
                  <c:v>100.578</c:v>
                </c:pt>
                <c:pt idx="966">
                  <c:v>100.572</c:v>
                </c:pt>
                <c:pt idx="967">
                  <c:v>100.556</c:v>
                </c:pt>
                <c:pt idx="968">
                  <c:v>100.574</c:v>
                </c:pt>
                <c:pt idx="969">
                  <c:v>100.58199999999999</c:v>
                </c:pt>
                <c:pt idx="970">
                  <c:v>100.577</c:v>
                </c:pt>
                <c:pt idx="971">
                  <c:v>100.569</c:v>
                </c:pt>
                <c:pt idx="972">
                  <c:v>100.58</c:v>
                </c:pt>
                <c:pt idx="973">
                  <c:v>100.57599999999999</c:v>
                </c:pt>
                <c:pt idx="974">
                  <c:v>100.61199999999999</c:v>
                </c:pt>
                <c:pt idx="975">
                  <c:v>100.604</c:v>
                </c:pt>
                <c:pt idx="976">
                  <c:v>100.61499999999999</c:v>
                </c:pt>
                <c:pt idx="977">
                  <c:v>100.64700000000001</c:v>
                </c:pt>
                <c:pt idx="978">
                  <c:v>100.64100000000001</c:v>
                </c:pt>
                <c:pt idx="979">
                  <c:v>100.657</c:v>
                </c:pt>
                <c:pt idx="980">
                  <c:v>100.67100000000001</c:v>
                </c:pt>
                <c:pt idx="981">
                  <c:v>100.67100000000001</c:v>
                </c:pt>
                <c:pt idx="982">
                  <c:v>100.678</c:v>
                </c:pt>
                <c:pt idx="983">
                  <c:v>100.678</c:v>
                </c:pt>
                <c:pt idx="984">
                  <c:v>100.687</c:v>
                </c:pt>
                <c:pt idx="985">
                  <c:v>100.67400000000001</c:v>
                </c:pt>
                <c:pt idx="986">
                  <c:v>100.67</c:v>
                </c:pt>
                <c:pt idx="987">
                  <c:v>100.664</c:v>
                </c:pt>
                <c:pt idx="988">
                  <c:v>100.67700000000001</c:v>
                </c:pt>
                <c:pt idx="989">
                  <c:v>100.66200000000001</c:v>
                </c:pt>
                <c:pt idx="990">
                  <c:v>100.645</c:v>
                </c:pt>
                <c:pt idx="991">
                  <c:v>100.63200000000001</c:v>
                </c:pt>
                <c:pt idx="992">
                  <c:v>100.61799999999999</c:v>
                </c:pt>
                <c:pt idx="993">
                  <c:v>100.601</c:v>
                </c:pt>
                <c:pt idx="994">
                  <c:v>100.613</c:v>
                </c:pt>
                <c:pt idx="995">
                  <c:v>100.628</c:v>
                </c:pt>
                <c:pt idx="996">
                  <c:v>100.627</c:v>
                </c:pt>
                <c:pt idx="997">
                  <c:v>100.631</c:v>
                </c:pt>
                <c:pt idx="998">
                  <c:v>100.64100000000001</c:v>
                </c:pt>
                <c:pt idx="999">
                  <c:v>100.64100000000001</c:v>
                </c:pt>
                <c:pt idx="1000">
                  <c:v>100.619</c:v>
                </c:pt>
                <c:pt idx="1001">
                  <c:v>100.633</c:v>
                </c:pt>
                <c:pt idx="1002">
                  <c:v>100.655</c:v>
                </c:pt>
                <c:pt idx="1003">
                  <c:v>100.673</c:v>
                </c:pt>
                <c:pt idx="1004">
                  <c:v>100.69</c:v>
                </c:pt>
                <c:pt idx="1005">
                  <c:v>100.69</c:v>
                </c:pt>
                <c:pt idx="1006">
                  <c:v>100.69</c:v>
                </c:pt>
                <c:pt idx="1007">
                  <c:v>100.68600000000001</c:v>
                </c:pt>
                <c:pt idx="1008">
                  <c:v>100.687</c:v>
                </c:pt>
                <c:pt idx="1009">
                  <c:v>100.685</c:v>
                </c:pt>
                <c:pt idx="1010">
                  <c:v>100.681</c:v>
                </c:pt>
                <c:pt idx="1011">
                  <c:v>100.69</c:v>
                </c:pt>
                <c:pt idx="1012">
                  <c:v>100.699</c:v>
                </c:pt>
                <c:pt idx="1013">
                  <c:v>100.71</c:v>
                </c:pt>
                <c:pt idx="1014">
                  <c:v>100.717</c:v>
                </c:pt>
                <c:pt idx="1015">
                  <c:v>100.73099999999999</c:v>
                </c:pt>
                <c:pt idx="1016">
                  <c:v>100.756</c:v>
                </c:pt>
                <c:pt idx="1017">
                  <c:v>100.764</c:v>
                </c:pt>
                <c:pt idx="1018">
                  <c:v>100.77</c:v>
                </c:pt>
                <c:pt idx="1019">
                  <c:v>100.78</c:v>
                </c:pt>
                <c:pt idx="1020">
                  <c:v>100.807</c:v>
                </c:pt>
                <c:pt idx="1021">
                  <c:v>100.80500000000001</c:v>
                </c:pt>
                <c:pt idx="1022">
                  <c:v>100.80500000000001</c:v>
                </c:pt>
                <c:pt idx="1023">
                  <c:v>100.81699999999999</c:v>
                </c:pt>
                <c:pt idx="1024">
                  <c:v>100.837</c:v>
                </c:pt>
                <c:pt idx="1025">
                  <c:v>100.869</c:v>
                </c:pt>
                <c:pt idx="1026">
                  <c:v>100.86499999999999</c:v>
                </c:pt>
                <c:pt idx="1027">
                  <c:v>100.876</c:v>
                </c:pt>
                <c:pt idx="1028">
                  <c:v>100.872</c:v>
                </c:pt>
                <c:pt idx="1029">
                  <c:v>100.88200000000001</c:v>
                </c:pt>
                <c:pt idx="1030">
                  <c:v>100.875</c:v>
                </c:pt>
                <c:pt idx="1031">
                  <c:v>100.875</c:v>
                </c:pt>
                <c:pt idx="1032">
                  <c:v>100.866</c:v>
                </c:pt>
                <c:pt idx="1033">
                  <c:v>100.867</c:v>
                </c:pt>
                <c:pt idx="1034">
                  <c:v>100.87</c:v>
                </c:pt>
                <c:pt idx="1035">
                  <c:v>100.863</c:v>
                </c:pt>
                <c:pt idx="1036">
                  <c:v>100.848</c:v>
                </c:pt>
                <c:pt idx="1037">
                  <c:v>100.85899999999999</c:v>
                </c:pt>
                <c:pt idx="1038">
                  <c:v>100.839</c:v>
                </c:pt>
                <c:pt idx="1039">
                  <c:v>100.84099999999999</c:v>
                </c:pt>
                <c:pt idx="1040">
                  <c:v>100.858</c:v>
                </c:pt>
                <c:pt idx="1041">
                  <c:v>100.864</c:v>
                </c:pt>
                <c:pt idx="1042">
                  <c:v>100.851</c:v>
                </c:pt>
                <c:pt idx="1043">
                  <c:v>100.861</c:v>
                </c:pt>
                <c:pt idx="1044">
                  <c:v>100.85599999999999</c:v>
                </c:pt>
                <c:pt idx="1045">
                  <c:v>100.854</c:v>
                </c:pt>
                <c:pt idx="1046">
                  <c:v>100.864</c:v>
                </c:pt>
                <c:pt idx="1047">
                  <c:v>100.848</c:v>
                </c:pt>
                <c:pt idx="1048">
                  <c:v>100.839</c:v>
                </c:pt>
                <c:pt idx="1049">
                  <c:v>100.842</c:v>
                </c:pt>
                <c:pt idx="1050">
                  <c:v>100.831</c:v>
                </c:pt>
                <c:pt idx="1051">
                  <c:v>100.834</c:v>
                </c:pt>
                <c:pt idx="1052">
                  <c:v>100.85899999999999</c:v>
                </c:pt>
                <c:pt idx="1053">
                  <c:v>100.85</c:v>
                </c:pt>
                <c:pt idx="1054">
                  <c:v>100.83</c:v>
                </c:pt>
                <c:pt idx="1055">
                  <c:v>100.794</c:v>
                </c:pt>
                <c:pt idx="1056">
                  <c:v>100.806</c:v>
                </c:pt>
                <c:pt idx="1057">
                  <c:v>100.822</c:v>
                </c:pt>
                <c:pt idx="1058">
                  <c:v>100.84399999999999</c:v>
                </c:pt>
                <c:pt idx="1059">
                  <c:v>100.849</c:v>
                </c:pt>
                <c:pt idx="1060">
                  <c:v>100.86499999999999</c:v>
                </c:pt>
                <c:pt idx="1061">
                  <c:v>100.854</c:v>
                </c:pt>
                <c:pt idx="1062">
                  <c:v>100.87</c:v>
                </c:pt>
                <c:pt idx="1063">
                  <c:v>100.861</c:v>
                </c:pt>
                <c:pt idx="1064">
                  <c:v>100.88200000000001</c:v>
                </c:pt>
                <c:pt idx="1065">
                  <c:v>100.887</c:v>
                </c:pt>
                <c:pt idx="1066">
                  <c:v>100.9</c:v>
                </c:pt>
                <c:pt idx="1067">
                  <c:v>100.907</c:v>
                </c:pt>
                <c:pt idx="1068">
                  <c:v>100.908</c:v>
                </c:pt>
                <c:pt idx="1069">
                  <c:v>100.90600000000001</c:v>
                </c:pt>
                <c:pt idx="1070">
                  <c:v>100.90600000000001</c:v>
                </c:pt>
                <c:pt idx="1071">
                  <c:v>100.91</c:v>
                </c:pt>
                <c:pt idx="1072">
                  <c:v>100.90900000000001</c:v>
                </c:pt>
                <c:pt idx="1073">
                  <c:v>100.913</c:v>
                </c:pt>
                <c:pt idx="1074">
                  <c:v>100.92700000000001</c:v>
                </c:pt>
                <c:pt idx="1075">
                  <c:v>100.916</c:v>
                </c:pt>
                <c:pt idx="1076">
                  <c:v>100.92700000000001</c:v>
                </c:pt>
                <c:pt idx="1077">
                  <c:v>100.928</c:v>
                </c:pt>
                <c:pt idx="1078">
                  <c:v>100.923</c:v>
                </c:pt>
                <c:pt idx="1079">
                  <c:v>100.922</c:v>
                </c:pt>
                <c:pt idx="1080">
                  <c:v>100.922</c:v>
                </c:pt>
                <c:pt idx="1081">
                  <c:v>100.944</c:v>
                </c:pt>
                <c:pt idx="1082">
                  <c:v>100.922</c:v>
                </c:pt>
                <c:pt idx="1083">
                  <c:v>100.934</c:v>
                </c:pt>
                <c:pt idx="1084">
                  <c:v>100.93600000000001</c:v>
                </c:pt>
                <c:pt idx="1085">
                  <c:v>100.95399999999999</c:v>
                </c:pt>
                <c:pt idx="1086">
                  <c:v>100.952</c:v>
                </c:pt>
                <c:pt idx="1087">
                  <c:v>100.95699999999999</c:v>
                </c:pt>
                <c:pt idx="1088">
                  <c:v>100.971</c:v>
                </c:pt>
                <c:pt idx="1089">
                  <c:v>100.971</c:v>
                </c:pt>
                <c:pt idx="1090">
                  <c:v>100.964</c:v>
                </c:pt>
                <c:pt idx="1091">
                  <c:v>100.967</c:v>
                </c:pt>
                <c:pt idx="1092">
                  <c:v>100.96</c:v>
                </c:pt>
                <c:pt idx="1093">
                  <c:v>100.952</c:v>
                </c:pt>
                <c:pt idx="1094">
                  <c:v>100.949</c:v>
                </c:pt>
                <c:pt idx="1095">
                  <c:v>100.958</c:v>
                </c:pt>
                <c:pt idx="1096">
                  <c:v>100.952</c:v>
                </c:pt>
                <c:pt idx="1097">
                  <c:v>100.96299999999999</c:v>
                </c:pt>
                <c:pt idx="1098">
                  <c:v>100.962</c:v>
                </c:pt>
                <c:pt idx="1099">
                  <c:v>100.962</c:v>
                </c:pt>
                <c:pt idx="1100">
                  <c:v>100.98399999999999</c:v>
                </c:pt>
                <c:pt idx="1101">
                  <c:v>100.985</c:v>
                </c:pt>
                <c:pt idx="1102">
                  <c:v>100.976</c:v>
                </c:pt>
                <c:pt idx="1103">
                  <c:v>100.98</c:v>
                </c:pt>
                <c:pt idx="1104">
                  <c:v>100.99</c:v>
                </c:pt>
                <c:pt idx="1105">
                  <c:v>101.001</c:v>
                </c:pt>
                <c:pt idx="1106">
                  <c:v>100.983</c:v>
                </c:pt>
                <c:pt idx="1107">
                  <c:v>100.98099999999999</c:v>
                </c:pt>
                <c:pt idx="1108">
                  <c:v>101.001</c:v>
                </c:pt>
                <c:pt idx="1109">
                  <c:v>101.00700000000001</c:v>
                </c:pt>
                <c:pt idx="1110">
                  <c:v>101.02500000000001</c:v>
                </c:pt>
                <c:pt idx="1111">
                  <c:v>101.036</c:v>
                </c:pt>
                <c:pt idx="1112">
                  <c:v>101.02500000000001</c:v>
                </c:pt>
                <c:pt idx="1113">
                  <c:v>101.023</c:v>
                </c:pt>
                <c:pt idx="1114">
                  <c:v>101.036</c:v>
                </c:pt>
                <c:pt idx="1115">
                  <c:v>101.032</c:v>
                </c:pt>
                <c:pt idx="1116">
                  <c:v>101.053</c:v>
                </c:pt>
                <c:pt idx="1117">
                  <c:v>101.071</c:v>
                </c:pt>
                <c:pt idx="1118">
                  <c:v>101.06699999999999</c:v>
                </c:pt>
                <c:pt idx="1119">
                  <c:v>101.08</c:v>
                </c:pt>
                <c:pt idx="1120">
                  <c:v>101.089</c:v>
                </c:pt>
                <c:pt idx="1121">
                  <c:v>101.08799999999999</c:v>
                </c:pt>
                <c:pt idx="1122">
                  <c:v>101.07899999999999</c:v>
                </c:pt>
                <c:pt idx="1123">
                  <c:v>101.08799999999999</c:v>
                </c:pt>
                <c:pt idx="1124">
                  <c:v>101.074</c:v>
                </c:pt>
                <c:pt idx="1125">
                  <c:v>101.075</c:v>
                </c:pt>
                <c:pt idx="1126">
                  <c:v>101.07299999999999</c:v>
                </c:pt>
                <c:pt idx="1127">
                  <c:v>101.084</c:v>
                </c:pt>
                <c:pt idx="1128">
                  <c:v>101.078</c:v>
                </c:pt>
                <c:pt idx="1129">
                  <c:v>101.07299999999999</c:v>
                </c:pt>
                <c:pt idx="1130">
                  <c:v>101.07599999999999</c:v>
                </c:pt>
                <c:pt idx="1131">
                  <c:v>101.071</c:v>
                </c:pt>
                <c:pt idx="1132">
                  <c:v>101.05800000000001</c:v>
                </c:pt>
                <c:pt idx="1133">
                  <c:v>101.054</c:v>
                </c:pt>
                <c:pt idx="1134">
                  <c:v>101.04300000000001</c:v>
                </c:pt>
                <c:pt idx="1135">
                  <c:v>101.029</c:v>
                </c:pt>
                <c:pt idx="1136">
                  <c:v>101.018</c:v>
                </c:pt>
                <c:pt idx="1137">
                  <c:v>101.038</c:v>
                </c:pt>
                <c:pt idx="1138">
                  <c:v>101.054</c:v>
                </c:pt>
                <c:pt idx="1139">
                  <c:v>101.04600000000001</c:v>
                </c:pt>
                <c:pt idx="1140">
                  <c:v>101.039</c:v>
                </c:pt>
                <c:pt idx="1141">
                  <c:v>101.05</c:v>
                </c:pt>
                <c:pt idx="1142">
                  <c:v>101.057</c:v>
                </c:pt>
                <c:pt idx="1143">
                  <c:v>101.075</c:v>
                </c:pt>
                <c:pt idx="1144">
                  <c:v>101.08199999999999</c:v>
                </c:pt>
                <c:pt idx="1145">
                  <c:v>101.06</c:v>
                </c:pt>
                <c:pt idx="1146">
                  <c:v>101.038</c:v>
                </c:pt>
                <c:pt idx="1147">
                  <c:v>101.024</c:v>
                </c:pt>
                <c:pt idx="1148">
                  <c:v>101.02</c:v>
                </c:pt>
                <c:pt idx="1149">
                  <c:v>101.033</c:v>
                </c:pt>
                <c:pt idx="1150">
                  <c:v>101.038</c:v>
                </c:pt>
                <c:pt idx="1151">
                  <c:v>101.063</c:v>
                </c:pt>
                <c:pt idx="1152">
                  <c:v>101.063</c:v>
                </c:pt>
                <c:pt idx="1153">
                  <c:v>101.07</c:v>
                </c:pt>
                <c:pt idx="1154">
                  <c:v>101.09099999999999</c:v>
                </c:pt>
                <c:pt idx="1155">
                  <c:v>101.07899999999999</c:v>
                </c:pt>
                <c:pt idx="1156">
                  <c:v>101.081</c:v>
                </c:pt>
                <c:pt idx="1157">
                  <c:v>101.08</c:v>
                </c:pt>
                <c:pt idx="1158">
                  <c:v>101.08</c:v>
                </c:pt>
                <c:pt idx="1159">
                  <c:v>101.087</c:v>
                </c:pt>
                <c:pt idx="1160">
                  <c:v>101.087</c:v>
                </c:pt>
                <c:pt idx="1161">
                  <c:v>101.087</c:v>
                </c:pt>
                <c:pt idx="1162">
                  <c:v>101.098</c:v>
                </c:pt>
                <c:pt idx="1163">
                  <c:v>101.098</c:v>
                </c:pt>
                <c:pt idx="1164">
                  <c:v>101.098</c:v>
                </c:pt>
                <c:pt idx="1165">
                  <c:v>101.098</c:v>
                </c:pt>
                <c:pt idx="1166">
                  <c:v>101.09699999999999</c:v>
                </c:pt>
                <c:pt idx="1167">
                  <c:v>101.108</c:v>
                </c:pt>
                <c:pt idx="1168">
                  <c:v>101.09</c:v>
                </c:pt>
                <c:pt idx="1169">
                  <c:v>101.108</c:v>
                </c:pt>
                <c:pt idx="1170">
                  <c:v>101.128</c:v>
                </c:pt>
                <c:pt idx="1171">
                  <c:v>101.122</c:v>
                </c:pt>
                <c:pt idx="1172">
                  <c:v>101.11799999999999</c:v>
                </c:pt>
                <c:pt idx="1173">
                  <c:v>101.122</c:v>
                </c:pt>
                <c:pt idx="1174">
                  <c:v>101.133</c:v>
                </c:pt>
                <c:pt idx="1175">
                  <c:v>101.14700000000001</c:v>
                </c:pt>
                <c:pt idx="1176">
                  <c:v>101.158</c:v>
                </c:pt>
                <c:pt idx="1177">
                  <c:v>101.161</c:v>
                </c:pt>
                <c:pt idx="1178">
                  <c:v>101.14700000000001</c:v>
                </c:pt>
                <c:pt idx="1179">
                  <c:v>101.152</c:v>
                </c:pt>
                <c:pt idx="1180">
                  <c:v>101.157</c:v>
                </c:pt>
                <c:pt idx="1181">
                  <c:v>101.154</c:v>
                </c:pt>
                <c:pt idx="1182">
                  <c:v>101.163</c:v>
                </c:pt>
                <c:pt idx="1183">
                  <c:v>101.157</c:v>
                </c:pt>
                <c:pt idx="1184">
                  <c:v>101.16800000000001</c:v>
                </c:pt>
                <c:pt idx="1185">
                  <c:v>101.166</c:v>
                </c:pt>
                <c:pt idx="1186">
                  <c:v>101.16</c:v>
                </c:pt>
                <c:pt idx="1187">
                  <c:v>101.146</c:v>
                </c:pt>
                <c:pt idx="1188">
                  <c:v>101.142</c:v>
                </c:pt>
                <c:pt idx="1189">
                  <c:v>101.149</c:v>
                </c:pt>
                <c:pt idx="1190">
                  <c:v>101.16</c:v>
                </c:pt>
                <c:pt idx="1191">
                  <c:v>101.158</c:v>
                </c:pt>
                <c:pt idx="1192">
                  <c:v>101.15600000000001</c:v>
                </c:pt>
                <c:pt idx="1193">
                  <c:v>101.142</c:v>
                </c:pt>
                <c:pt idx="1194">
                  <c:v>101.151</c:v>
                </c:pt>
                <c:pt idx="1195">
                  <c:v>101.127</c:v>
                </c:pt>
                <c:pt idx="1196">
                  <c:v>101.10599999999999</c:v>
                </c:pt>
                <c:pt idx="1197">
                  <c:v>101.105</c:v>
                </c:pt>
                <c:pt idx="1198">
                  <c:v>101.10899999999999</c:v>
                </c:pt>
                <c:pt idx="1199">
                  <c:v>101.098</c:v>
                </c:pt>
                <c:pt idx="1200">
                  <c:v>101.096</c:v>
                </c:pt>
                <c:pt idx="1201">
                  <c:v>101.087</c:v>
                </c:pt>
                <c:pt idx="1202">
                  <c:v>101.083</c:v>
                </c:pt>
                <c:pt idx="1203">
                  <c:v>101.096</c:v>
                </c:pt>
                <c:pt idx="1204">
                  <c:v>101.09399999999999</c:v>
                </c:pt>
                <c:pt idx="1205">
                  <c:v>101.07599999999999</c:v>
                </c:pt>
                <c:pt idx="1206">
                  <c:v>101.069</c:v>
                </c:pt>
                <c:pt idx="1207">
                  <c:v>101.06100000000001</c:v>
                </c:pt>
                <c:pt idx="1208">
                  <c:v>101.06100000000001</c:v>
                </c:pt>
                <c:pt idx="1209">
                  <c:v>101.083</c:v>
                </c:pt>
                <c:pt idx="1210">
                  <c:v>101.101</c:v>
                </c:pt>
                <c:pt idx="1211">
                  <c:v>101.11499999999999</c:v>
                </c:pt>
                <c:pt idx="1212">
                  <c:v>101.117</c:v>
                </c:pt>
                <c:pt idx="1213">
                  <c:v>101.11499999999999</c:v>
                </c:pt>
                <c:pt idx="1214">
                  <c:v>101.129</c:v>
                </c:pt>
                <c:pt idx="1215">
                  <c:v>101.13800000000001</c:v>
                </c:pt>
                <c:pt idx="1216">
                  <c:v>101.14700000000001</c:v>
                </c:pt>
                <c:pt idx="1217">
                  <c:v>101.158</c:v>
                </c:pt>
                <c:pt idx="1218">
                  <c:v>101.16200000000001</c:v>
                </c:pt>
                <c:pt idx="1219">
                  <c:v>101.173</c:v>
                </c:pt>
                <c:pt idx="1220">
                  <c:v>101.194</c:v>
                </c:pt>
                <c:pt idx="1221">
                  <c:v>101.19</c:v>
                </c:pt>
                <c:pt idx="1222">
                  <c:v>101.212</c:v>
                </c:pt>
                <c:pt idx="1223">
                  <c:v>101.21899999999999</c:v>
                </c:pt>
                <c:pt idx="1224">
                  <c:v>101.214</c:v>
                </c:pt>
                <c:pt idx="1225">
                  <c:v>101.208</c:v>
                </c:pt>
                <c:pt idx="1226">
                  <c:v>101.23</c:v>
                </c:pt>
                <c:pt idx="1227">
                  <c:v>101.212</c:v>
                </c:pt>
                <c:pt idx="1228">
                  <c:v>101.18600000000001</c:v>
                </c:pt>
                <c:pt idx="1229">
                  <c:v>101.18600000000001</c:v>
                </c:pt>
                <c:pt idx="1230">
                  <c:v>101.179</c:v>
                </c:pt>
                <c:pt idx="1231">
                  <c:v>101.172</c:v>
                </c:pt>
                <c:pt idx="1232">
                  <c:v>101.175</c:v>
                </c:pt>
                <c:pt idx="1233">
                  <c:v>101.18300000000001</c:v>
                </c:pt>
                <c:pt idx="1234">
                  <c:v>101.193</c:v>
                </c:pt>
                <c:pt idx="1235">
                  <c:v>101.218</c:v>
                </c:pt>
                <c:pt idx="1236">
                  <c:v>101.229</c:v>
                </c:pt>
                <c:pt idx="1237">
                  <c:v>101.233</c:v>
                </c:pt>
                <c:pt idx="1238">
                  <c:v>101.24</c:v>
                </c:pt>
                <c:pt idx="1239">
                  <c:v>101.236</c:v>
                </c:pt>
                <c:pt idx="1240">
                  <c:v>101.247</c:v>
                </c:pt>
                <c:pt idx="1241">
                  <c:v>101.262</c:v>
                </c:pt>
                <c:pt idx="1242">
                  <c:v>101.26300000000001</c:v>
                </c:pt>
                <c:pt idx="1243">
                  <c:v>101.27200000000001</c:v>
                </c:pt>
                <c:pt idx="1244">
                  <c:v>101.298</c:v>
                </c:pt>
                <c:pt idx="1245">
                  <c:v>101.29600000000001</c:v>
                </c:pt>
                <c:pt idx="1246">
                  <c:v>101.283</c:v>
                </c:pt>
                <c:pt idx="1247">
                  <c:v>101.30500000000001</c:v>
                </c:pt>
                <c:pt idx="1248">
                  <c:v>101.297</c:v>
                </c:pt>
                <c:pt idx="1249">
                  <c:v>101.297</c:v>
                </c:pt>
                <c:pt idx="1250">
                  <c:v>101.297</c:v>
                </c:pt>
                <c:pt idx="1251">
                  <c:v>101.303</c:v>
                </c:pt>
                <c:pt idx="1252">
                  <c:v>101.32599999999999</c:v>
                </c:pt>
                <c:pt idx="1253">
                  <c:v>101.319</c:v>
                </c:pt>
                <c:pt idx="1254">
                  <c:v>101.32299999999999</c:v>
                </c:pt>
                <c:pt idx="1255">
                  <c:v>101.32599999999999</c:v>
                </c:pt>
                <c:pt idx="1256">
                  <c:v>101.33</c:v>
                </c:pt>
                <c:pt idx="1257">
                  <c:v>101.333</c:v>
                </c:pt>
                <c:pt idx="1258">
                  <c:v>101.337</c:v>
                </c:pt>
                <c:pt idx="1259">
                  <c:v>101.337</c:v>
                </c:pt>
                <c:pt idx="1260">
                  <c:v>101.349</c:v>
                </c:pt>
                <c:pt idx="1261">
                  <c:v>101.348</c:v>
                </c:pt>
                <c:pt idx="1262">
                  <c:v>101.34</c:v>
                </c:pt>
                <c:pt idx="1263">
                  <c:v>101.34</c:v>
                </c:pt>
                <c:pt idx="1264">
                  <c:v>101.355</c:v>
                </c:pt>
                <c:pt idx="1265">
                  <c:v>101.337</c:v>
                </c:pt>
                <c:pt idx="1266">
                  <c:v>101.342</c:v>
                </c:pt>
                <c:pt idx="1267">
                  <c:v>101.322</c:v>
                </c:pt>
                <c:pt idx="1268">
                  <c:v>101.30800000000001</c:v>
                </c:pt>
                <c:pt idx="1269">
                  <c:v>101.319</c:v>
                </c:pt>
                <c:pt idx="1270">
                  <c:v>101.319</c:v>
                </c:pt>
                <c:pt idx="1271">
                  <c:v>101.322</c:v>
                </c:pt>
                <c:pt idx="1272">
                  <c:v>101.31100000000001</c:v>
                </c:pt>
                <c:pt idx="1273">
                  <c:v>101.322</c:v>
                </c:pt>
                <c:pt idx="1274">
                  <c:v>101.32599999999999</c:v>
                </c:pt>
                <c:pt idx="1275">
                  <c:v>101.324</c:v>
                </c:pt>
                <c:pt idx="1276">
                  <c:v>101.31100000000001</c:v>
                </c:pt>
                <c:pt idx="1277">
                  <c:v>101.282</c:v>
                </c:pt>
                <c:pt idx="1278">
                  <c:v>101.26300000000001</c:v>
                </c:pt>
                <c:pt idx="1279">
                  <c:v>101.27200000000001</c:v>
                </c:pt>
                <c:pt idx="1280">
                  <c:v>101.279</c:v>
                </c:pt>
                <c:pt idx="1281">
                  <c:v>101.286</c:v>
                </c:pt>
                <c:pt idx="1282">
                  <c:v>101.29300000000001</c:v>
                </c:pt>
                <c:pt idx="1283">
                  <c:v>101.297</c:v>
                </c:pt>
                <c:pt idx="1284">
                  <c:v>101.30200000000001</c:v>
                </c:pt>
                <c:pt idx="1285">
                  <c:v>101.30800000000001</c:v>
                </c:pt>
                <c:pt idx="1286">
                  <c:v>101.30800000000001</c:v>
                </c:pt>
                <c:pt idx="1287">
                  <c:v>101.30800000000001</c:v>
                </c:pt>
                <c:pt idx="1288">
                  <c:v>101.297</c:v>
                </c:pt>
                <c:pt idx="1289">
                  <c:v>101.30800000000001</c:v>
                </c:pt>
                <c:pt idx="1290">
                  <c:v>101.31699999999999</c:v>
                </c:pt>
                <c:pt idx="1291">
                  <c:v>101.336</c:v>
                </c:pt>
                <c:pt idx="1292">
                  <c:v>101.34399999999999</c:v>
                </c:pt>
                <c:pt idx="1293">
                  <c:v>101.32899999999999</c:v>
                </c:pt>
                <c:pt idx="1294">
                  <c:v>101.34399999999999</c:v>
                </c:pt>
                <c:pt idx="1295">
                  <c:v>101.358</c:v>
                </c:pt>
                <c:pt idx="1296">
                  <c:v>101.35299999999999</c:v>
                </c:pt>
                <c:pt idx="1297">
                  <c:v>101.354</c:v>
                </c:pt>
                <c:pt idx="1298">
                  <c:v>101.369</c:v>
                </c:pt>
                <c:pt idx="1299">
                  <c:v>101.376</c:v>
                </c:pt>
                <c:pt idx="1300">
                  <c:v>101.376</c:v>
                </c:pt>
                <c:pt idx="1301">
                  <c:v>101.38</c:v>
                </c:pt>
                <c:pt idx="1302">
                  <c:v>101.378</c:v>
                </c:pt>
                <c:pt idx="1303">
                  <c:v>101.369</c:v>
                </c:pt>
                <c:pt idx="1304">
                  <c:v>101.376</c:v>
                </c:pt>
                <c:pt idx="1305">
                  <c:v>101.387</c:v>
                </c:pt>
                <c:pt idx="1306">
                  <c:v>101.39400000000001</c:v>
                </c:pt>
                <c:pt idx="1307">
                  <c:v>101.383</c:v>
                </c:pt>
                <c:pt idx="1308">
                  <c:v>101.38500000000001</c:v>
                </c:pt>
                <c:pt idx="1309">
                  <c:v>101.383</c:v>
                </c:pt>
                <c:pt idx="1310">
                  <c:v>101.39400000000001</c:v>
                </c:pt>
                <c:pt idx="1311">
                  <c:v>101.389</c:v>
                </c:pt>
                <c:pt idx="1312">
                  <c:v>101.387</c:v>
                </c:pt>
                <c:pt idx="1313">
                  <c:v>101.387</c:v>
                </c:pt>
                <c:pt idx="1314">
                  <c:v>101.369</c:v>
                </c:pt>
                <c:pt idx="1315">
                  <c:v>101.34699999999999</c:v>
                </c:pt>
                <c:pt idx="1316">
                  <c:v>101.34</c:v>
                </c:pt>
                <c:pt idx="1317">
                  <c:v>101.34699999999999</c:v>
                </c:pt>
                <c:pt idx="1318">
                  <c:v>101.34699999999999</c:v>
                </c:pt>
                <c:pt idx="1319">
                  <c:v>101.34</c:v>
                </c:pt>
                <c:pt idx="1320">
                  <c:v>101.358</c:v>
                </c:pt>
                <c:pt idx="1321">
                  <c:v>101.36199999999999</c:v>
                </c:pt>
                <c:pt idx="1322">
                  <c:v>101.373</c:v>
                </c:pt>
                <c:pt idx="1323">
                  <c:v>101.371</c:v>
                </c:pt>
                <c:pt idx="1324">
                  <c:v>101.373</c:v>
                </c:pt>
                <c:pt idx="1325">
                  <c:v>101.373</c:v>
                </c:pt>
                <c:pt idx="1326">
                  <c:v>101.367</c:v>
                </c:pt>
                <c:pt idx="1327">
                  <c:v>101.369</c:v>
                </c:pt>
                <c:pt idx="1328">
                  <c:v>101.366</c:v>
                </c:pt>
                <c:pt idx="1329">
                  <c:v>101.36199999999999</c:v>
                </c:pt>
                <c:pt idx="1330">
                  <c:v>101.369</c:v>
                </c:pt>
                <c:pt idx="1331">
                  <c:v>101.36199999999999</c:v>
                </c:pt>
                <c:pt idx="1332">
                  <c:v>101.366</c:v>
                </c:pt>
                <c:pt idx="1333">
                  <c:v>101.358</c:v>
                </c:pt>
                <c:pt idx="1334">
                  <c:v>101.348</c:v>
                </c:pt>
                <c:pt idx="1335">
                  <c:v>101.33199999999999</c:v>
                </c:pt>
                <c:pt idx="1336">
                  <c:v>101.32599999999999</c:v>
                </c:pt>
                <c:pt idx="1337">
                  <c:v>101.34399999999999</c:v>
                </c:pt>
                <c:pt idx="1338">
                  <c:v>101.35299999999999</c:v>
                </c:pt>
                <c:pt idx="1339">
                  <c:v>101.36199999999999</c:v>
                </c:pt>
                <c:pt idx="1340">
                  <c:v>101.366</c:v>
                </c:pt>
                <c:pt idx="1341">
                  <c:v>101.375</c:v>
                </c:pt>
                <c:pt idx="1342">
                  <c:v>101.384</c:v>
                </c:pt>
                <c:pt idx="1343">
                  <c:v>101.38800000000001</c:v>
                </c:pt>
                <c:pt idx="1344">
                  <c:v>101.38800000000001</c:v>
                </c:pt>
                <c:pt idx="1345">
                  <c:v>101.38800000000001</c:v>
                </c:pt>
                <c:pt idx="1346">
                  <c:v>101.399</c:v>
                </c:pt>
                <c:pt idx="1347">
                  <c:v>101.4</c:v>
                </c:pt>
                <c:pt idx="1348">
                  <c:v>101.395</c:v>
                </c:pt>
                <c:pt idx="1349">
                  <c:v>101.399</c:v>
                </c:pt>
                <c:pt idx="1350">
                  <c:v>101.38800000000001</c:v>
                </c:pt>
                <c:pt idx="1351">
                  <c:v>101.392</c:v>
                </c:pt>
                <c:pt idx="1352">
                  <c:v>101.395</c:v>
                </c:pt>
                <c:pt idx="1353">
                  <c:v>101.402</c:v>
                </c:pt>
                <c:pt idx="1354">
                  <c:v>101.40600000000001</c:v>
                </c:pt>
                <c:pt idx="1355">
                  <c:v>101.41</c:v>
                </c:pt>
                <c:pt idx="1356">
                  <c:v>101.413</c:v>
                </c:pt>
                <c:pt idx="1357">
                  <c:v>101.42400000000001</c:v>
                </c:pt>
                <c:pt idx="1358">
                  <c:v>101.413</c:v>
                </c:pt>
                <c:pt idx="1359">
                  <c:v>101.417</c:v>
                </c:pt>
                <c:pt idx="1360">
                  <c:v>101.41</c:v>
                </c:pt>
                <c:pt idx="1361">
                  <c:v>101.40600000000001</c:v>
                </c:pt>
                <c:pt idx="1362">
                  <c:v>101.41200000000001</c:v>
                </c:pt>
                <c:pt idx="1363">
                  <c:v>101.425</c:v>
                </c:pt>
                <c:pt idx="1364">
                  <c:v>101.43600000000001</c:v>
                </c:pt>
                <c:pt idx="1365">
                  <c:v>101.45</c:v>
                </c:pt>
                <c:pt idx="1366">
                  <c:v>101.45699999999999</c:v>
                </c:pt>
                <c:pt idx="1367">
                  <c:v>101.45399999999999</c:v>
                </c:pt>
                <c:pt idx="1368">
                  <c:v>101.441</c:v>
                </c:pt>
                <c:pt idx="1369">
                  <c:v>101.447</c:v>
                </c:pt>
                <c:pt idx="1370">
                  <c:v>101.45399999999999</c:v>
                </c:pt>
                <c:pt idx="1371">
                  <c:v>101.44799999999999</c:v>
                </c:pt>
                <c:pt idx="1372">
                  <c:v>101.45699999999999</c:v>
                </c:pt>
                <c:pt idx="1373">
                  <c:v>101.45399999999999</c:v>
                </c:pt>
                <c:pt idx="1374">
                  <c:v>101.45699999999999</c:v>
                </c:pt>
                <c:pt idx="1375">
                  <c:v>101.461</c:v>
                </c:pt>
                <c:pt idx="1376">
                  <c:v>101.468</c:v>
                </c:pt>
                <c:pt idx="1377">
                  <c:v>101.465</c:v>
                </c:pt>
                <c:pt idx="1378">
                  <c:v>101.443</c:v>
                </c:pt>
                <c:pt idx="1379">
                  <c:v>101.443</c:v>
                </c:pt>
                <c:pt idx="1380">
                  <c:v>101.43600000000001</c:v>
                </c:pt>
                <c:pt idx="1381">
                  <c:v>101.43300000000001</c:v>
                </c:pt>
                <c:pt idx="1382">
                  <c:v>101.458</c:v>
                </c:pt>
                <c:pt idx="1383">
                  <c:v>101.45399999999999</c:v>
                </c:pt>
                <c:pt idx="1384">
                  <c:v>101.458</c:v>
                </c:pt>
                <c:pt idx="1385">
                  <c:v>101.45399999999999</c:v>
                </c:pt>
                <c:pt idx="1386">
                  <c:v>101.438</c:v>
                </c:pt>
                <c:pt idx="1387">
                  <c:v>101.41500000000001</c:v>
                </c:pt>
                <c:pt idx="1388">
                  <c:v>101.401</c:v>
                </c:pt>
                <c:pt idx="1389">
                  <c:v>101.392</c:v>
                </c:pt>
                <c:pt idx="1390">
                  <c:v>101.39</c:v>
                </c:pt>
                <c:pt idx="1391">
                  <c:v>101.383</c:v>
                </c:pt>
                <c:pt idx="1392">
                  <c:v>101.374</c:v>
                </c:pt>
                <c:pt idx="1393">
                  <c:v>101.376</c:v>
                </c:pt>
                <c:pt idx="1394">
                  <c:v>101.386</c:v>
                </c:pt>
                <c:pt idx="1395">
                  <c:v>101.399</c:v>
                </c:pt>
                <c:pt idx="1396">
                  <c:v>101.401</c:v>
                </c:pt>
                <c:pt idx="1397">
                  <c:v>101.372</c:v>
                </c:pt>
                <c:pt idx="1398">
                  <c:v>101.378</c:v>
                </c:pt>
                <c:pt idx="1399">
                  <c:v>101.383</c:v>
                </c:pt>
                <c:pt idx="1400">
                  <c:v>101.387</c:v>
                </c:pt>
                <c:pt idx="1401">
                  <c:v>101.39100000000001</c:v>
                </c:pt>
                <c:pt idx="1402">
                  <c:v>101.39400000000001</c:v>
                </c:pt>
                <c:pt idx="1403">
                  <c:v>101.402</c:v>
                </c:pt>
                <c:pt idx="1404">
                  <c:v>101.41200000000001</c:v>
                </c:pt>
                <c:pt idx="1405">
                  <c:v>101.416</c:v>
                </c:pt>
                <c:pt idx="1406">
                  <c:v>101.42700000000001</c:v>
                </c:pt>
                <c:pt idx="1407">
                  <c:v>101.41800000000001</c:v>
                </c:pt>
                <c:pt idx="1408">
                  <c:v>101.42400000000001</c:v>
                </c:pt>
                <c:pt idx="1409">
                  <c:v>101.42700000000001</c:v>
                </c:pt>
                <c:pt idx="1410">
                  <c:v>101.42400000000001</c:v>
                </c:pt>
                <c:pt idx="1411">
                  <c:v>101.431</c:v>
                </c:pt>
                <c:pt idx="1412">
                  <c:v>101.42400000000001</c:v>
                </c:pt>
                <c:pt idx="1413">
                  <c:v>101.42100000000001</c:v>
                </c:pt>
                <c:pt idx="1414">
                  <c:v>101.42400000000001</c:v>
                </c:pt>
                <c:pt idx="1415">
                  <c:v>101.431</c:v>
                </c:pt>
                <c:pt idx="1416">
                  <c:v>101.43300000000001</c:v>
                </c:pt>
                <c:pt idx="1417">
                  <c:v>101.435</c:v>
                </c:pt>
                <c:pt idx="1418">
                  <c:v>101.42100000000001</c:v>
                </c:pt>
                <c:pt idx="1419">
                  <c:v>101.435</c:v>
                </c:pt>
                <c:pt idx="1420">
                  <c:v>101.446</c:v>
                </c:pt>
                <c:pt idx="1421">
                  <c:v>101.45</c:v>
                </c:pt>
                <c:pt idx="1422">
                  <c:v>101.459</c:v>
                </c:pt>
                <c:pt idx="1423">
                  <c:v>101.45699999999999</c:v>
                </c:pt>
                <c:pt idx="1424">
                  <c:v>101.468</c:v>
                </c:pt>
                <c:pt idx="1425">
                  <c:v>101.477</c:v>
                </c:pt>
                <c:pt idx="1426">
                  <c:v>101.483</c:v>
                </c:pt>
                <c:pt idx="1427">
                  <c:v>101.483</c:v>
                </c:pt>
                <c:pt idx="1428">
                  <c:v>101.49</c:v>
                </c:pt>
                <c:pt idx="1429">
                  <c:v>101.48699999999999</c:v>
                </c:pt>
                <c:pt idx="1430">
                  <c:v>101.497</c:v>
                </c:pt>
                <c:pt idx="1431">
                  <c:v>101.494</c:v>
                </c:pt>
                <c:pt idx="1432">
                  <c:v>101.48699999999999</c:v>
                </c:pt>
                <c:pt idx="1433">
                  <c:v>101.501</c:v>
                </c:pt>
                <c:pt idx="1434">
                  <c:v>101.501</c:v>
                </c:pt>
                <c:pt idx="1435">
                  <c:v>101.505</c:v>
                </c:pt>
                <c:pt idx="1436">
                  <c:v>101.509</c:v>
                </c:pt>
                <c:pt idx="1437">
                  <c:v>101.496</c:v>
                </c:pt>
                <c:pt idx="1438">
                  <c:v>101.477</c:v>
                </c:pt>
                <c:pt idx="1439">
                  <c:v>101.462</c:v>
                </c:pt>
                <c:pt idx="1440">
                  <c:v>101.444</c:v>
                </c:pt>
                <c:pt idx="1441">
                  <c:v>101.452</c:v>
                </c:pt>
                <c:pt idx="1442">
                  <c:v>101.452</c:v>
                </c:pt>
                <c:pt idx="1443">
                  <c:v>101.44499999999999</c:v>
                </c:pt>
                <c:pt idx="1444">
                  <c:v>101.43</c:v>
                </c:pt>
                <c:pt idx="1445">
                  <c:v>101.423</c:v>
                </c:pt>
                <c:pt idx="1446">
                  <c:v>101.429</c:v>
                </c:pt>
                <c:pt idx="1447">
                  <c:v>101.434</c:v>
                </c:pt>
                <c:pt idx="1448">
                  <c:v>101.44199999999999</c:v>
                </c:pt>
                <c:pt idx="1449">
                  <c:v>101.434</c:v>
                </c:pt>
                <c:pt idx="1450">
                  <c:v>101.438</c:v>
                </c:pt>
                <c:pt idx="1451">
                  <c:v>101.46</c:v>
                </c:pt>
                <c:pt idx="1452">
                  <c:v>101.465</c:v>
                </c:pt>
                <c:pt idx="1453">
                  <c:v>101.456</c:v>
                </c:pt>
                <c:pt idx="1454">
                  <c:v>101.471</c:v>
                </c:pt>
                <c:pt idx="1455">
                  <c:v>101.462</c:v>
                </c:pt>
                <c:pt idx="1456">
                  <c:v>101.453</c:v>
                </c:pt>
                <c:pt idx="1457">
                  <c:v>101.453</c:v>
                </c:pt>
                <c:pt idx="1458">
                  <c:v>101.444</c:v>
                </c:pt>
                <c:pt idx="1459">
                  <c:v>101.45</c:v>
                </c:pt>
                <c:pt idx="1460">
                  <c:v>101.432</c:v>
                </c:pt>
                <c:pt idx="1461">
                  <c:v>101.416</c:v>
                </c:pt>
                <c:pt idx="1462">
                  <c:v>101.40300000000001</c:v>
                </c:pt>
                <c:pt idx="1463">
                  <c:v>101.4</c:v>
                </c:pt>
                <c:pt idx="1464">
                  <c:v>101.4</c:v>
                </c:pt>
                <c:pt idx="1465">
                  <c:v>101.389</c:v>
                </c:pt>
                <c:pt idx="1466">
                  <c:v>101.375</c:v>
                </c:pt>
                <c:pt idx="1467">
                  <c:v>101.357</c:v>
                </c:pt>
                <c:pt idx="1468">
                  <c:v>101.33199999999999</c:v>
                </c:pt>
                <c:pt idx="1469">
                  <c:v>101.31399999999999</c:v>
                </c:pt>
                <c:pt idx="1470">
                  <c:v>101.301</c:v>
                </c:pt>
                <c:pt idx="1471">
                  <c:v>101.3</c:v>
                </c:pt>
                <c:pt idx="1472">
                  <c:v>101.29300000000001</c:v>
                </c:pt>
                <c:pt idx="1473">
                  <c:v>101.28700000000001</c:v>
                </c:pt>
                <c:pt idx="1474">
                  <c:v>101.282</c:v>
                </c:pt>
                <c:pt idx="1475">
                  <c:v>101.286</c:v>
                </c:pt>
                <c:pt idx="1476">
                  <c:v>101.271</c:v>
                </c:pt>
                <c:pt idx="1477">
                  <c:v>101.27200000000001</c:v>
                </c:pt>
                <c:pt idx="1478">
                  <c:v>101.25</c:v>
                </c:pt>
                <c:pt idx="1479">
                  <c:v>101.23</c:v>
                </c:pt>
                <c:pt idx="1480">
                  <c:v>101.20699999999999</c:v>
                </c:pt>
                <c:pt idx="1481">
                  <c:v>101.196</c:v>
                </c:pt>
                <c:pt idx="1482">
                  <c:v>101.18</c:v>
                </c:pt>
                <c:pt idx="1483">
                  <c:v>101.16800000000001</c:v>
                </c:pt>
                <c:pt idx="1484">
                  <c:v>101.179</c:v>
                </c:pt>
                <c:pt idx="1485">
                  <c:v>101.172</c:v>
                </c:pt>
                <c:pt idx="1486">
                  <c:v>101.172</c:v>
                </c:pt>
                <c:pt idx="1487">
                  <c:v>101.18300000000001</c:v>
                </c:pt>
                <c:pt idx="1488">
                  <c:v>101.18300000000001</c:v>
                </c:pt>
                <c:pt idx="1489">
                  <c:v>101.16800000000001</c:v>
                </c:pt>
                <c:pt idx="1490">
                  <c:v>101.176</c:v>
                </c:pt>
                <c:pt idx="1491">
                  <c:v>101.172</c:v>
                </c:pt>
                <c:pt idx="1492">
                  <c:v>101.16500000000001</c:v>
                </c:pt>
                <c:pt idx="1493">
                  <c:v>101.173</c:v>
                </c:pt>
                <c:pt idx="1494">
                  <c:v>101.167</c:v>
                </c:pt>
                <c:pt idx="1495">
                  <c:v>101.169</c:v>
                </c:pt>
                <c:pt idx="1496">
                  <c:v>101.148</c:v>
                </c:pt>
                <c:pt idx="1497">
                  <c:v>101.148</c:v>
                </c:pt>
                <c:pt idx="1498">
                  <c:v>101.137</c:v>
                </c:pt>
                <c:pt idx="1499">
                  <c:v>101.13</c:v>
                </c:pt>
                <c:pt idx="1500">
                  <c:v>101.128</c:v>
                </c:pt>
                <c:pt idx="1501">
                  <c:v>101.13</c:v>
                </c:pt>
                <c:pt idx="1502">
                  <c:v>101.12</c:v>
                </c:pt>
                <c:pt idx="1503">
                  <c:v>101.129</c:v>
                </c:pt>
                <c:pt idx="1504">
                  <c:v>101.131</c:v>
                </c:pt>
                <c:pt idx="1505">
                  <c:v>101.127</c:v>
                </c:pt>
                <c:pt idx="1506">
                  <c:v>101.136</c:v>
                </c:pt>
                <c:pt idx="1507">
                  <c:v>101.146</c:v>
                </c:pt>
                <c:pt idx="1508">
                  <c:v>101.157</c:v>
                </c:pt>
                <c:pt idx="1509">
                  <c:v>101.148</c:v>
                </c:pt>
                <c:pt idx="1510">
                  <c:v>101.15300000000001</c:v>
                </c:pt>
                <c:pt idx="1511">
                  <c:v>101.143</c:v>
                </c:pt>
                <c:pt idx="1512">
                  <c:v>101.134</c:v>
                </c:pt>
                <c:pt idx="1513">
                  <c:v>101.121</c:v>
                </c:pt>
                <c:pt idx="1514">
                  <c:v>101.125</c:v>
                </c:pt>
                <c:pt idx="1515">
                  <c:v>101.11799999999999</c:v>
                </c:pt>
                <c:pt idx="1516">
                  <c:v>101.10299999999999</c:v>
                </c:pt>
                <c:pt idx="1517">
                  <c:v>101.107</c:v>
                </c:pt>
                <c:pt idx="1518">
                  <c:v>101.104</c:v>
                </c:pt>
                <c:pt idx="1519">
                  <c:v>101.09</c:v>
                </c:pt>
                <c:pt idx="1520">
                  <c:v>101.093</c:v>
                </c:pt>
                <c:pt idx="1521">
                  <c:v>101.099</c:v>
                </c:pt>
                <c:pt idx="1522">
                  <c:v>101.108</c:v>
                </c:pt>
                <c:pt idx="1523">
                  <c:v>101.09699999999999</c:v>
                </c:pt>
                <c:pt idx="1524">
                  <c:v>101.092</c:v>
                </c:pt>
                <c:pt idx="1525">
                  <c:v>101.101</c:v>
                </c:pt>
                <c:pt idx="1526">
                  <c:v>101.105</c:v>
                </c:pt>
                <c:pt idx="1527">
                  <c:v>101.1</c:v>
                </c:pt>
                <c:pt idx="1528">
                  <c:v>101.087</c:v>
                </c:pt>
                <c:pt idx="1529">
                  <c:v>101.087</c:v>
                </c:pt>
                <c:pt idx="1530">
                  <c:v>101.084</c:v>
                </c:pt>
                <c:pt idx="1531">
                  <c:v>101.095</c:v>
                </c:pt>
                <c:pt idx="1532">
                  <c:v>101.084</c:v>
                </c:pt>
                <c:pt idx="1533">
                  <c:v>101.084</c:v>
                </c:pt>
                <c:pt idx="1534">
                  <c:v>101.084</c:v>
                </c:pt>
                <c:pt idx="1535">
                  <c:v>101.078</c:v>
                </c:pt>
                <c:pt idx="1536">
                  <c:v>101.08</c:v>
                </c:pt>
                <c:pt idx="1537">
                  <c:v>101.078</c:v>
                </c:pt>
                <c:pt idx="1538">
                  <c:v>101.06399999999999</c:v>
                </c:pt>
                <c:pt idx="1539">
                  <c:v>101.062</c:v>
                </c:pt>
                <c:pt idx="1540">
                  <c:v>101.06399999999999</c:v>
                </c:pt>
                <c:pt idx="1541">
                  <c:v>101.04600000000001</c:v>
                </c:pt>
                <c:pt idx="1542">
                  <c:v>101.05</c:v>
                </c:pt>
                <c:pt idx="1543">
                  <c:v>101.05</c:v>
                </c:pt>
                <c:pt idx="1544">
                  <c:v>101.054</c:v>
                </c:pt>
                <c:pt idx="1545">
                  <c:v>101.04300000000001</c:v>
                </c:pt>
                <c:pt idx="1546">
                  <c:v>101.04</c:v>
                </c:pt>
                <c:pt idx="1547">
                  <c:v>101.029</c:v>
                </c:pt>
                <c:pt idx="1548">
                  <c:v>101.01600000000001</c:v>
                </c:pt>
                <c:pt idx="1549">
                  <c:v>101.011</c:v>
                </c:pt>
                <c:pt idx="1550">
                  <c:v>101.011</c:v>
                </c:pt>
                <c:pt idx="1551">
                  <c:v>100.997</c:v>
                </c:pt>
                <c:pt idx="1552">
                  <c:v>100.997</c:v>
                </c:pt>
                <c:pt idx="1553">
                  <c:v>100.997</c:v>
                </c:pt>
                <c:pt idx="1554">
                  <c:v>100.99</c:v>
                </c:pt>
                <c:pt idx="1555">
                  <c:v>100.994</c:v>
                </c:pt>
                <c:pt idx="1556">
                  <c:v>101.01600000000001</c:v>
                </c:pt>
                <c:pt idx="1557">
                  <c:v>101.018</c:v>
                </c:pt>
                <c:pt idx="1558">
                  <c:v>101.009</c:v>
                </c:pt>
                <c:pt idx="1559">
                  <c:v>101.02</c:v>
                </c:pt>
                <c:pt idx="1560">
                  <c:v>101.02200000000001</c:v>
                </c:pt>
                <c:pt idx="1561">
                  <c:v>101.01300000000001</c:v>
                </c:pt>
                <c:pt idx="1562">
                  <c:v>101.006</c:v>
                </c:pt>
                <c:pt idx="1563">
                  <c:v>101.014</c:v>
                </c:pt>
                <c:pt idx="1564">
                  <c:v>101.017</c:v>
                </c:pt>
                <c:pt idx="1565">
                  <c:v>101.02800000000001</c:v>
                </c:pt>
                <c:pt idx="1566">
                  <c:v>101.021</c:v>
                </c:pt>
                <c:pt idx="1567">
                  <c:v>101.018</c:v>
                </c:pt>
                <c:pt idx="1568">
                  <c:v>101.004</c:v>
                </c:pt>
                <c:pt idx="1569">
                  <c:v>100.997</c:v>
                </c:pt>
                <c:pt idx="1570">
                  <c:v>100.982</c:v>
                </c:pt>
                <c:pt idx="1571">
                  <c:v>100.97199999999999</c:v>
                </c:pt>
                <c:pt idx="1572">
                  <c:v>100.965</c:v>
                </c:pt>
                <c:pt idx="1573">
                  <c:v>100.958</c:v>
                </c:pt>
                <c:pt idx="1574">
                  <c:v>100.947</c:v>
                </c:pt>
                <c:pt idx="1575">
                  <c:v>100.95099999999999</c:v>
                </c:pt>
                <c:pt idx="1576">
                  <c:v>100.955</c:v>
                </c:pt>
                <c:pt idx="1577">
                  <c:v>100.94799999999999</c:v>
                </c:pt>
                <c:pt idx="1578">
                  <c:v>100.93300000000001</c:v>
                </c:pt>
                <c:pt idx="1579">
                  <c:v>100.934</c:v>
                </c:pt>
                <c:pt idx="1580">
                  <c:v>100.923</c:v>
                </c:pt>
                <c:pt idx="1581">
                  <c:v>100.923</c:v>
                </c:pt>
                <c:pt idx="1582">
                  <c:v>100.91200000000001</c:v>
                </c:pt>
                <c:pt idx="1583">
                  <c:v>100.931</c:v>
                </c:pt>
                <c:pt idx="1584">
                  <c:v>100.94</c:v>
                </c:pt>
                <c:pt idx="1585">
                  <c:v>100.94199999999999</c:v>
                </c:pt>
                <c:pt idx="1586">
                  <c:v>100.953</c:v>
                </c:pt>
                <c:pt idx="1587">
                  <c:v>100.94799999999999</c:v>
                </c:pt>
                <c:pt idx="1588">
                  <c:v>100.94199999999999</c:v>
                </c:pt>
                <c:pt idx="1589">
                  <c:v>100.932</c:v>
                </c:pt>
                <c:pt idx="1590">
                  <c:v>100.92700000000001</c:v>
                </c:pt>
                <c:pt idx="1591">
                  <c:v>100.925</c:v>
                </c:pt>
                <c:pt idx="1592">
                  <c:v>100.922</c:v>
                </c:pt>
                <c:pt idx="1593">
                  <c:v>100.913</c:v>
                </c:pt>
                <c:pt idx="1594">
                  <c:v>100.908</c:v>
                </c:pt>
                <c:pt idx="1595">
                  <c:v>100.911</c:v>
                </c:pt>
                <c:pt idx="1596">
                  <c:v>100.917</c:v>
                </c:pt>
                <c:pt idx="1597">
                  <c:v>100.91500000000001</c:v>
                </c:pt>
                <c:pt idx="1598">
                  <c:v>100.923</c:v>
                </c:pt>
                <c:pt idx="1599">
                  <c:v>100.932</c:v>
                </c:pt>
                <c:pt idx="1600">
                  <c:v>100.934</c:v>
                </c:pt>
                <c:pt idx="1601">
                  <c:v>100.938</c:v>
                </c:pt>
                <c:pt idx="1602">
                  <c:v>100.947</c:v>
                </c:pt>
                <c:pt idx="1603">
                  <c:v>100.952</c:v>
                </c:pt>
                <c:pt idx="1604">
                  <c:v>100.953</c:v>
                </c:pt>
                <c:pt idx="1605">
                  <c:v>100.95099999999999</c:v>
                </c:pt>
                <c:pt idx="1606">
                  <c:v>100.95</c:v>
                </c:pt>
                <c:pt idx="1607">
                  <c:v>100.946</c:v>
                </c:pt>
                <c:pt idx="1608">
                  <c:v>100.946</c:v>
                </c:pt>
                <c:pt idx="1609">
                  <c:v>100.95</c:v>
                </c:pt>
                <c:pt idx="1610">
                  <c:v>100.932</c:v>
                </c:pt>
                <c:pt idx="1611">
                  <c:v>100.94199999999999</c:v>
                </c:pt>
                <c:pt idx="1612">
                  <c:v>100.94</c:v>
                </c:pt>
                <c:pt idx="1613">
                  <c:v>100.926</c:v>
                </c:pt>
                <c:pt idx="1614">
                  <c:v>100.931</c:v>
                </c:pt>
                <c:pt idx="1615">
                  <c:v>100.922</c:v>
                </c:pt>
                <c:pt idx="1616">
                  <c:v>100.93</c:v>
                </c:pt>
                <c:pt idx="1617">
                  <c:v>100.937</c:v>
                </c:pt>
                <c:pt idx="1618">
                  <c:v>100.93</c:v>
                </c:pt>
                <c:pt idx="1619">
                  <c:v>100.934</c:v>
                </c:pt>
                <c:pt idx="1620">
                  <c:v>100.931</c:v>
                </c:pt>
                <c:pt idx="1621">
                  <c:v>100.94199999999999</c:v>
                </c:pt>
                <c:pt idx="1622">
                  <c:v>100.953</c:v>
                </c:pt>
                <c:pt idx="1623">
                  <c:v>100.955</c:v>
                </c:pt>
                <c:pt idx="1624">
                  <c:v>100.946</c:v>
                </c:pt>
                <c:pt idx="1625">
                  <c:v>100.928</c:v>
                </c:pt>
                <c:pt idx="1626">
                  <c:v>100.943</c:v>
                </c:pt>
                <c:pt idx="1627">
                  <c:v>100.93600000000001</c:v>
                </c:pt>
                <c:pt idx="1628">
                  <c:v>100.93899999999999</c:v>
                </c:pt>
                <c:pt idx="1629">
                  <c:v>100.94499999999999</c:v>
                </c:pt>
                <c:pt idx="1630">
                  <c:v>100.943</c:v>
                </c:pt>
                <c:pt idx="1631">
                  <c:v>100.95399999999999</c:v>
                </c:pt>
                <c:pt idx="1632">
                  <c:v>100.949</c:v>
                </c:pt>
                <c:pt idx="1633">
                  <c:v>100.944</c:v>
                </c:pt>
                <c:pt idx="1634">
                  <c:v>100.94799999999999</c:v>
                </c:pt>
                <c:pt idx="1635">
                  <c:v>100.95</c:v>
                </c:pt>
                <c:pt idx="1636">
                  <c:v>100.941</c:v>
                </c:pt>
                <c:pt idx="1637">
                  <c:v>100.94499999999999</c:v>
                </c:pt>
                <c:pt idx="1638">
                  <c:v>100.95</c:v>
                </c:pt>
                <c:pt idx="1639">
                  <c:v>100.952</c:v>
                </c:pt>
                <c:pt idx="1640">
                  <c:v>100.94499999999999</c:v>
                </c:pt>
                <c:pt idx="1641">
                  <c:v>100.94799999999999</c:v>
                </c:pt>
                <c:pt idx="1642">
                  <c:v>100.949</c:v>
                </c:pt>
                <c:pt idx="1643">
                  <c:v>100.95699999999999</c:v>
                </c:pt>
                <c:pt idx="1644">
                  <c:v>100.952</c:v>
                </c:pt>
                <c:pt idx="1645">
                  <c:v>100.95399999999999</c:v>
                </c:pt>
                <c:pt idx="1646">
                  <c:v>100.958</c:v>
                </c:pt>
                <c:pt idx="1647">
                  <c:v>100.943</c:v>
                </c:pt>
                <c:pt idx="1648">
                  <c:v>100.93600000000001</c:v>
                </c:pt>
                <c:pt idx="1649">
                  <c:v>100.93300000000001</c:v>
                </c:pt>
                <c:pt idx="1650">
                  <c:v>100.94199999999999</c:v>
                </c:pt>
                <c:pt idx="1651">
                  <c:v>100.944</c:v>
                </c:pt>
                <c:pt idx="1652">
                  <c:v>100.944</c:v>
                </c:pt>
                <c:pt idx="1653">
                  <c:v>100.923</c:v>
                </c:pt>
                <c:pt idx="1654">
                  <c:v>100.919</c:v>
                </c:pt>
                <c:pt idx="1655">
                  <c:v>100.93</c:v>
                </c:pt>
                <c:pt idx="1656">
                  <c:v>100.925</c:v>
                </c:pt>
                <c:pt idx="1657">
                  <c:v>100.92400000000001</c:v>
                </c:pt>
                <c:pt idx="1658">
                  <c:v>100.913</c:v>
                </c:pt>
                <c:pt idx="1659">
                  <c:v>100.911</c:v>
                </c:pt>
                <c:pt idx="1660">
                  <c:v>100.913</c:v>
                </c:pt>
                <c:pt idx="1661">
                  <c:v>100.917</c:v>
                </c:pt>
                <c:pt idx="1662">
                  <c:v>100.919</c:v>
                </c:pt>
                <c:pt idx="1663">
                  <c:v>100.928</c:v>
                </c:pt>
                <c:pt idx="1664">
                  <c:v>100.911</c:v>
                </c:pt>
                <c:pt idx="1665">
                  <c:v>100.907</c:v>
                </c:pt>
                <c:pt idx="1666">
                  <c:v>100.89700000000001</c:v>
                </c:pt>
                <c:pt idx="1667">
                  <c:v>100.901</c:v>
                </c:pt>
                <c:pt idx="1668">
                  <c:v>100.89700000000001</c:v>
                </c:pt>
                <c:pt idx="1669">
                  <c:v>100.90300000000001</c:v>
                </c:pt>
                <c:pt idx="1670">
                  <c:v>100.89400000000001</c:v>
                </c:pt>
                <c:pt idx="1671">
                  <c:v>100.901</c:v>
                </c:pt>
                <c:pt idx="1672">
                  <c:v>100.89400000000001</c:v>
                </c:pt>
                <c:pt idx="1673">
                  <c:v>100.898</c:v>
                </c:pt>
                <c:pt idx="1674">
                  <c:v>100.898</c:v>
                </c:pt>
                <c:pt idx="1675">
                  <c:v>100.902</c:v>
                </c:pt>
                <c:pt idx="1676">
                  <c:v>100.899</c:v>
                </c:pt>
                <c:pt idx="1677">
                  <c:v>100.88800000000001</c:v>
                </c:pt>
                <c:pt idx="1678">
                  <c:v>100.892</c:v>
                </c:pt>
                <c:pt idx="1679">
                  <c:v>100.892</c:v>
                </c:pt>
                <c:pt idx="1680">
                  <c:v>100.9</c:v>
                </c:pt>
                <c:pt idx="1681">
                  <c:v>100.904</c:v>
                </c:pt>
                <c:pt idx="1682">
                  <c:v>100.904</c:v>
                </c:pt>
                <c:pt idx="1683">
                  <c:v>100.90600000000001</c:v>
                </c:pt>
                <c:pt idx="1684">
                  <c:v>100.9</c:v>
                </c:pt>
                <c:pt idx="1685">
                  <c:v>100.908</c:v>
                </c:pt>
                <c:pt idx="1686">
                  <c:v>100.917</c:v>
                </c:pt>
                <c:pt idx="1687">
                  <c:v>100.917</c:v>
                </c:pt>
                <c:pt idx="1688">
                  <c:v>100.905</c:v>
                </c:pt>
                <c:pt idx="1689">
                  <c:v>100.911</c:v>
                </c:pt>
                <c:pt idx="1690">
                  <c:v>100.916</c:v>
                </c:pt>
                <c:pt idx="1691">
                  <c:v>100.916</c:v>
                </c:pt>
                <c:pt idx="1692">
                  <c:v>100.917</c:v>
                </c:pt>
                <c:pt idx="1693">
                  <c:v>100.913</c:v>
                </c:pt>
                <c:pt idx="1694">
                  <c:v>100.895</c:v>
                </c:pt>
                <c:pt idx="1695">
                  <c:v>100.896</c:v>
                </c:pt>
                <c:pt idx="1696">
                  <c:v>100.896</c:v>
                </c:pt>
                <c:pt idx="1697">
                  <c:v>100.88200000000001</c:v>
                </c:pt>
                <c:pt idx="1698">
                  <c:v>100.887</c:v>
                </c:pt>
                <c:pt idx="1699">
                  <c:v>100.886</c:v>
                </c:pt>
                <c:pt idx="1700">
                  <c:v>100.886</c:v>
                </c:pt>
                <c:pt idx="1701">
                  <c:v>100.88800000000001</c:v>
                </c:pt>
                <c:pt idx="1702">
                  <c:v>100.899</c:v>
                </c:pt>
                <c:pt idx="1703">
                  <c:v>100.905</c:v>
                </c:pt>
                <c:pt idx="1704">
                  <c:v>100.89</c:v>
                </c:pt>
                <c:pt idx="1705">
                  <c:v>100.90300000000001</c:v>
                </c:pt>
                <c:pt idx="1706">
                  <c:v>100.905</c:v>
                </c:pt>
                <c:pt idx="1707">
                  <c:v>100.904</c:v>
                </c:pt>
                <c:pt idx="1708">
                  <c:v>100.89700000000001</c:v>
                </c:pt>
                <c:pt idx="1709">
                  <c:v>100.881</c:v>
                </c:pt>
                <c:pt idx="1710">
                  <c:v>100.886</c:v>
                </c:pt>
                <c:pt idx="1711">
                  <c:v>100.896</c:v>
                </c:pt>
                <c:pt idx="1712">
                  <c:v>100.88500000000001</c:v>
                </c:pt>
                <c:pt idx="1713">
                  <c:v>100.9</c:v>
                </c:pt>
                <c:pt idx="1714">
                  <c:v>100.9</c:v>
                </c:pt>
                <c:pt idx="1715">
                  <c:v>100.88500000000001</c:v>
                </c:pt>
                <c:pt idx="1716">
                  <c:v>100.884</c:v>
                </c:pt>
                <c:pt idx="1717">
                  <c:v>100.886</c:v>
                </c:pt>
                <c:pt idx="1718">
                  <c:v>100.901</c:v>
                </c:pt>
                <c:pt idx="1719">
                  <c:v>100.899</c:v>
                </c:pt>
                <c:pt idx="1720">
                  <c:v>100.905</c:v>
                </c:pt>
                <c:pt idx="1721">
                  <c:v>100.916</c:v>
                </c:pt>
                <c:pt idx="1722">
                  <c:v>100.914</c:v>
                </c:pt>
                <c:pt idx="1723">
                  <c:v>100.92700000000001</c:v>
                </c:pt>
                <c:pt idx="1724">
                  <c:v>100.92400000000001</c:v>
                </c:pt>
                <c:pt idx="1725">
                  <c:v>100.93300000000001</c:v>
                </c:pt>
                <c:pt idx="1726">
                  <c:v>100.93300000000001</c:v>
                </c:pt>
                <c:pt idx="1727">
                  <c:v>100.932</c:v>
                </c:pt>
                <c:pt idx="1728">
                  <c:v>100.93899999999999</c:v>
                </c:pt>
                <c:pt idx="1729">
                  <c:v>100.943</c:v>
                </c:pt>
                <c:pt idx="1730">
                  <c:v>100.93899999999999</c:v>
                </c:pt>
                <c:pt idx="1731">
                  <c:v>100.932</c:v>
                </c:pt>
                <c:pt idx="1732">
                  <c:v>100.94</c:v>
                </c:pt>
                <c:pt idx="1733">
                  <c:v>100.929</c:v>
                </c:pt>
                <c:pt idx="1734">
                  <c:v>100.938</c:v>
                </c:pt>
                <c:pt idx="1735">
                  <c:v>100.944</c:v>
                </c:pt>
                <c:pt idx="1736">
                  <c:v>100.944</c:v>
                </c:pt>
                <c:pt idx="1737">
                  <c:v>100.937</c:v>
                </c:pt>
                <c:pt idx="1738">
                  <c:v>100.943</c:v>
                </c:pt>
                <c:pt idx="1739">
                  <c:v>100.934</c:v>
                </c:pt>
                <c:pt idx="1740">
                  <c:v>100.92400000000001</c:v>
                </c:pt>
                <c:pt idx="1741">
                  <c:v>100.929</c:v>
                </c:pt>
                <c:pt idx="1742">
                  <c:v>100.92400000000001</c:v>
                </c:pt>
                <c:pt idx="1743">
                  <c:v>100.926</c:v>
                </c:pt>
                <c:pt idx="1744">
                  <c:v>100.93</c:v>
                </c:pt>
                <c:pt idx="1745">
                  <c:v>100.946</c:v>
                </c:pt>
                <c:pt idx="1746">
                  <c:v>100.93899999999999</c:v>
                </c:pt>
                <c:pt idx="1747">
                  <c:v>100.929</c:v>
                </c:pt>
                <c:pt idx="1748">
                  <c:v>100.922</c:v>
                </c:pt>
                <c:pt idx="1749">
                  <c:v>100.925</c:v>
                </c:pt>
                <c:pt idx="1750">
                  <c:v>100.919</c:v>
                </c:pt>
                <c:pt idx="1751">
                  <c:v>100.919</c:v>
                </c:pt>
                <c:pt idx="1752">
                  <c:v>100.914</c:v>
                </c:pt>
                <c:pt idx="1753">
                  <c:v>100.91200000000001</c:v>
                </c:pt>
                <c:pt idx="1754">
                  <c:v>100.901</c:v>
                </c:pt>
                <c:pt idx="1755">
                  <c:v>100.9</c:v>
                </c:pt>
                <c:pt idx="1756">
                  <c:v>100.886</c:v>
                </c:pt>
                <c:pt idx="1757">
                  <c:v>100.873</c:v>
                </c:pt>
                <c:pt idx="1758">
                  <c:v>100.87</c:v>
                </c:pt>
                <c:pt idx="1759">
                  <c:v>100.874</c:v>
                </c:pt>
                <c:pt idx="1760">
                  <c:v>100.874</c:v>
                </c:pt>
                <c:pt idx="1761">
                  <c:v>100.87</c:v>
                </c:pt>
                <c:pt idx="1762">
                  <c:v>100.86199999999999</c:v>
                </c:pt>
                <c:pt idx="1763">
                  <c:v>100.864</c:v>
                </c:pt>
                <c:pt idx="1764">
                  <c:v>100.864</c:v>
                </c:pt>
                <c:pt idx="1765">
                  <c:v>100.871</c:v>
                </c:pt>
                <c:pt idx="1766">
                  <c:v>100.875</c:v>
                </c:pt>
                <c:pt idx="1767">
                  <c:v>100.88800000000001</c:v>
                </c:pt>
                <c:pt idx="1768">
                  <c:v>100.905</c:v>
                </c:pt>
                <c:pt idx="1769">
                  <c:v>100.91200000000001</c:v>
                </c:pt>
                <c:pt idx="1770">
                  <c:v>100.901</c:v>
                </c:pt>
                <c:pt idx="1771">
                  <c:v>100.896</c:v>
                </c:pt>
                <c:pt idx="1772">
                  <c:v>100.887</c:v>
                </c:pt>
                <c:pt idx="1773">
                  <c:v>100.875</c:v>
                </c:pt>
                <c:pt idx="1774">
                  <c:v>100.877</c:v>
                </c:pt>
                <c:pt idx="1775">
                  <c:v>100.877</c:v>
                </c:pt>
                <c:pt idx="1776">
                  <c:v>100.881</c:v>
                </c:pt>
                <c:pt idx="1777">
                  <c:v>100.887</c:v>
                </c:pt>
                <c:pt idx="1778">
                  <c:v>100.878</c:v>
                </c:pt>
                <c:pt idx="1779">
                  <c:v>100.887</c:v>
                </c:pt>
                <c:pt idx="1780">
                  <c:v>100.878</c:v>
                </c:pt>
                <c:pt idx="1781">
                  <c:v>100.872</c:v>
                </c:pt>
                <c:pt idx="1782">
                  <c:v>100.877</c:v>
                </c:pt>
                <c:pt idx="1783">
                  <c:v>100.875</c:v>
                </c:pt>
                <c:pt idx="1784">
                  <c:v>100.879</c:v>
                </c:pt>
                <c:pt idx="1785">
                  <c:v>100.879</c:v>
                </c:pt>
                <c:pt idx="1786">
                  <c:v>100.883</c:v>
                </c:pt>
                <c:pt idx="1787">
                  <c:v>100.89100000000001</c:v>
                </c:pt>
                <c:pt idx="1788">
                  <c:v>100.889</c:v>
                </c:pt>
                <c:pt idx="1789">
                  <c:v>100.88200000000001</c:v>
                </c:pt>
                <c:pt idx="1790">
                  <c:v>100.89100000000001</c:v>
                </c:pt>
                <c:pt idx="1791">
                  <c:v>100.895</c:v>
                </c:pt>
                <c:pt idx="1792">
                  <c:v>100.901</c:v>
                </c:pt>
                <c:pt idx="1793">
                  <c:v>100.90300000000001</c:v>
                </c:pt>
                <c:pt idx="1794">
                  <c:v>100.91</c:v>
                </c:pt>
                <c:pt idx="1795">
                  <c:v>100.913</c:v>
                </c:pt>
                <c:pt idx="1796">
                  <c:v>100.922</c:v>
                </c:pt>
                <c:pt idx="1797">
                  <c:v>100.92</c:v>
                </c:pt>
                <c:pt idx="1798">
                  <c:v>100.913</c:v>
                </c:pt>
                <c:pt idx="1799">
                  <c:v>100.91200000000001</c:v>
                </c:pt>
                <c:pt idx="1800">
                  <c:v>100.908</c:v>
                </c:pt>
                <c:pt idx="1801">
                  <c:v>100.91200000000001</c:v>
                </c:pt>
                <c:pt idx="1802">
                  <c:v>100.898</c:v>
                </c:pt>
                <c:pt idx="1803">
                  <c:v>100.907</c:v>
                </c:pt>
                <c:pt idx="1804">
                  <c:v>100.90600000000001</c:v>
                </c:pt>
                <c:pt idx="1805">
                  <c:v>100.913</c:v>
                </c:pt>
                <c:pt idx="1806">
                  <c:v>100.926</c:v>
                </c:pt>
                <c:pt idx="1807">
                  <c:v>100.932</c:v>
                </c:pt>
                <c:pt idx="1808">
                  <c:v>100.943</c:v>
                </c:pt>
                <c:pt idx="1809">
                  <c:v>100.932</c:v>
                </c:pt>
                <c:pt idx="1810">
                  <c:v>100.925</c:v>
                </c:pt>
                <c:pt idx="1811">
                  <c:v>100.914</c:v>
                </c:pt>
                <c:pt idx="1812">
                  <c:v>100.90600000000001</c:v>
                </c:pt>
                <c:pt idx="1813">
                  <c:v>100.904</c:v>
                </c:pt>
                <c:pt idx="1814">
                  <c:v>100.91200000000001</c:v>
                </c:pt>
                <c:pt idx="1815">
                  <c:v>100.91200000000001</c:v>
                </c:pt>
                <c:pt idx="1816">
                  <c:v>100.907</c:v>
                </c:pt>
                <c:pt idx="1817">
                  <c:v>100.91200000000001</c:v>
                </c:pt>
                <c:pt idx="1818">
                  <c:v>100.911</c:v>
                </c:pt>
                <c:pt idx="1819">
                  <c:v>100.907</c:v>
                </c:pt>
                <c:pt idx="1820">
                  <c:v>100.90900000000001</c:v>
                </c:pt>
                <c:pt idx="1821">
                  <c:v>100.904</c:v>
                </c:pt>
                <c:pt idx="1822">
                  <c:v>100.91500000000001</c:v>
                </c:pt>
                <c:pt idx="1823">
                  <c:v>100.917</c:v>
                </c:pt>
                <c:pt idx="1824">
                  <c:v>100.914</c:v>
                </c:pt>
                <c:pt idx="1825">
                  <c:v>100.916</c:v>
                </c:pt>
                <c:pt idx="1826">
                  <c:v>100.922</c:v>
                </c:pt>
                <c:pt idx="1827">
                  <c:v>100.92700000000001</c:v>
                </c:pt>
                <c:pt idx="1828">
                  <c:v>100.922</c:v>
                </c:pt>
                <c:pt idx="1829">
                  <c:v>100.919</c:v>
                </c:pt>
                <c:pt idx="1830">
                  <c:v>100.919</c:v>
                </c:pt>
                <c:pt idx="1831">
                  <c:v>100.917</c:v>
                </c:pt>
                <c:pt idx="1832">
                  <c:v>100.92700000000001</c:v>
                </c:pt>
                <c:pt idx="1833">
                  <c:v>100.90900000000001</c:v>
                </c:pt>
                <c:pt idx="1834">
                  <c:v>100.907</c:v>
                </c:pt>
                <c:pt idx="1835">
                  <c:v>100.90900000000001</c:v>
                </c:pt>
                <c:pt idx="1836">
                  <c:v>100.9</c:v>
                </c:pt>
                <c:pt idx="1837">
                  <c:v>100.893</c:v>
                </c:pt>
                <c:pt idx="1838">
                  <c:v>100.90300000000001</c:v>
                </c:pt>
                <c:pt idx="1839">
                  <c:v>100.901</c:v>
                </c:pt>
                <c:pt idx="1840">
                  <c:v>100.89400000000001</c:v>
                </c:pt>
                <c:pt idx="1841">
                  <c:v>100.9</c:v>
                </c:pt>
                <c:pt idx="1842">
                  <c:v>100.90600000000001</c:v>
                </c:pt>
                <c:pt idx="1843">
                  <c:v>100.911</c:v>
                </c:pt>
                <c:pt idx="1844">
                  <c:v>100.911</c:v>
                </c:pt>
                <c:pt idx="1845">
                  <c:v>100.923</c:v>
                </c:pt>
                <c:pt idx="1846">
                  <c:v>100.907</c:v>
                </c:pt>
                <c:pt idx="1847">
                  <c:v>100.90900000000001</c:v>
                </c:pt>
                <c:pt idx="1848">
                  <c:v>100.89400000000001</c:v>
                </c:pt>
                <c:pt idx="1849">
                  <c:v>100.88200000000001</c:v>
                </c:pt>
                <c:pt idx="1850">
                  <c:v>100.873</c:v>
                </c:pt>
                <c:pt idx="1851">
                  <c:v>100.872</c:v>
                </c:pt>
                <c:pt idx="1852">
                  <c:v>100.876</c:v>
                </c:pt>
                <c:pt idx="1853">
                  <c:v>100.87</c:v>
                </c:pt>
                <c:pt idx="1854">
                  <c:v>100.889</c:v>
                </c:pt>
                <c:pt idx="1855">
                  <c:v>100.887</c:v>
                </c:pt>
                <c:pt idx="1856">
                  <c:v>100.88200000000001</c:v>
                </c:pt>
                <c:pt idx="1857">
                  <c:v>100.884</c:v>
                </c:pt>
                <c:pt idx="1858">
                  <c:v>100.873</c:v>
                </c:pt>
                <c:pt idx="1859">
                  <c:v>100.86799999999999</c:v>
                </c:pt>
                <c:pt idx="1860">
                  <c:v>100.861</c:v>
                </c:pt>
                <c:pt idx="1861">
                  <c:v>100.867</c:v>
                </c:pt>
                <c:pt idx="1862">
                  <c:v>100.876</c:v>
                </c:pt>
                <c:pt idx="1863">
                  <c:v>100.876</c:v>
                </c:pt>
                <c:pt idx="1864">
                  <c:v>100.869</c:v>
                </c:pt>
                <c:pt idx="1865">
                  <c:v>100.86199999999999</c:v>
                </c:pt>
                <c:pt idx="1866">
                  <c:v>100.875</c:v>
                </c:pt>
                <c:pt idx="1867">
                  <c:v>100.872</c:v>
                </c:pt>
                <c:pt idx="1868">
                  <c:v>100.863</c:v>
                </c:pt>
                <c:pt idx="1869">
                  <c:v>100.851</c:v>
                </c:pt>
                <c:pt idx="1870">
                  <c:v>100.83799999999999</c:v>
                </c:pt>
                <c:pt idx="1871">
                  <c:v>100.849</c:v>
                </c:pt>
                <c:pt idx="1872">
                  <c:v>100.85</c:v>
                </c:pt>
                <c:pt idx="1873">
                  <c:v>100.857</c:v>
                </c:pt>
                <c:pt idx="1874">
                  <c:v>100.861</c:v>
                </c:pt>
                <c:pt idx="1875">
                  <c:v>100.878</c:v>
                </c:pt>
                <c:pt idx="1876">
                  <c:v>100.89</c:v>
                </c:pt>
                <c:pt idx="1877">
                  <c:v>100.901</c:v>
                </c:pt>
                <c:pt idx="1878">
                  <c:v>100.89400000000001</c:v>
                </c:pt>
                <c:pt idx="1879">
                  <c:v>100.90600000000001</c:v>
                </c:pt>
                <c:pt idx="1880">
                  <c:v>100.913</c:v>
                </c:pt>
                <c:pt idx="1881">
                  <c:v>100.91</c:v>
                </c:pt>
                <c:pt idx="1882">
                  <c:v>100.923</c:v>
                </c:pt>
                <c:pt idx="1883">
                  <c:v>100.92100000000001</c:v>
                </c:pt>
                <c:pt idx="1884">
                  <c:v>100.916</c:v>
                </c:pt>
                <c:pt idx="1885">
                  <c:v>100.91200000000001</c:v>
                </c:pt>
                <c:pt idx="1886">
                  <c:v>100.904</c:v>
                </c:pt>
                <c:pt idx="1887">
                  <c:v>100.904</c:v>
                </c:pt>
                <c:pt idx="1888">
                  <c:v>100.884</c:v>
                </c:pt>
                <c:pt idx="1889">
                  <c:v>100.883</c:v>
                </c:pt>
                <c:pt idx="1890">
                  <c:v>100.88500000000001</c:v>
                </c:pt>
                <c:pt idx="1891">
                  <c:v>100.88500000000001</c:v>
                </c:pt>
                <c:pt idx="1892">
                  <c:v>100.898</c:v>
                </c:pt>
                <c:pt idx="1893">
                  <c:v>100.88500000000001</c:v>
                </c:pt>
                <c:pt idx="1894">
                  <c:v>100.879</c:v>
                </c:pt>
                <c:pt idx="1895">
                  <c:v>100.866</c:v>
                </c:pt>
                <c:pt idx="1896">
                  <c:v>100.86499999999999</c:v>
                </c:pt>
                <c:pt idx="1897">
                  <c:v>100.86499999999999</c:v>
                </c:pt>
                <c:pt idx="1898">
                  <c:v>100.867</c:v>
                </c:pt>
                <c:pt idx="1899">
                  <c:v>100.86</c:v>
                </c:pt>
                <c:pt idx="1900">
                  <c:v>100.866</c:v>
                </c:pt>
                <c:pt idx="1901">
                  <c:v>100.857</c:v>
                </c:pt>
                <c:pt idx="1902">
                  <c:v>100.857</c:v>
                </c:pt>
                <c:pt idx="1903">
                  <c:v>100.83799999999999</c:v>
                </c:pt>
                <c:pt idx="1904">
                  <c:v>100.836</c:v>
                </c:pt>
                <c:pt idx="1905">
                  <c:v>100.831</c:v>
                </c:pt>
                <c:pt idx="1906">
                  <c:v>100.833</c:v>
                </c:pt>
                <c:pt idx="1907">
                  <c:v>100.837</c:v>
                </c:pt>
                <c:pt idx="1908">
                  <c:v>100.85</c:v>
                </c:pt>
                <c:pt idx="1909">
                  <c:v>100.843</c:v>
                </c:pt>
                <c:pt idx="1910">
                  <c:v>100.84099999999999</c:v>
                </c:pt>
                <c:pt idx="1911">
                  <c:v>100.849</c:v>
                </c:pt>
                <c:pt idx="1912">
                  <c:v>100.84699999999999</c:v>
                </c:pt>
                <c:pt idx="1913">
                  <c:v>100.85299999999999</c:v>
                </c:pt>
                <c:pt idx="1914">
                  <c:v>100.858</c:v>
                </c:pt>
                <c:pt idx="1915">
                  <c:v>100.864</c:v>
                </c:pt>
                <c:pt idx="1916">
                  <c:v>100.861</c:v>
                </c:pt>
                <c:pt idx="1917">
                  <c:v>100.857</c:v>
                </c:pt>
                <c:pt idx="1918">
                  <c:v>100.861</c:v>
                </c:pt>
                <c:pt idx="1919">
                  <c:v>100.86499999999999</c:v>
                </c:pt>
                <c:pt idx="1920">
                  <c:v>100.863</c:v>
                </c:pt>
                <c:pt idx="1921">
                  <c:v>100.857</c:v>
                </c:pt>
                <c:pt idx="1922">
                  <c:v>100.855</c:v>
                </c:pt>
                <c:pt idx="1923">
                  <c:v>100.846</c:v>
                </c:pt>
                <c:pt idx="1924">
                  <c:v>100.845</c:v>
                </c:pt>
                <c:pt idx="1925">
                  <c:v>100.827</c:v>
                </c:pt>
                <c:pt idx="1926">
                  <c:v>100.818</c:v>
                </c:pt>
                <c:pt idx="1927">
                  <c:v>100.818</c:v>
                </c:pt>
                <c:pt idx="1928">
                  <c:v>100.81699999999999</c:v>
                </c:pt>
                <c:pt idx="1929">
                  <c:v>100.83499999999999</c:v>
                </c:pt>
                <c:pt idx="1930">
                  <c:v>100.83499999999999</c:v>
                </c:pt>
                <c:pt idx="1931">
                  <c:v>100.843</c:v>
                </c:pt>
                <c:pt idx="1932">
                  <c:v>100.854</c:v>
                </c:pt>
                <c:pt idx="1933">
                  <c:v>100.854</c:v>
                </c:pt>
                <c:pt idx="1934">
                  <c:v>100.84699999999999</c:v>
                </c:pt>
                <c:pt idx="1935">
                  <c:v>100.851</c:v>
                </c:pt>
                <c:pt idx="1936">
                  <c:v>100.85299999999999</c:v>
                </c:pt>
                <c:pt idx="1937">
                  <c:v>100.85899999999999</c:v>
                </c:pt>
                <c:pt idx="1938">
                  <c:v>100.86499999999999</c:v>
                </c:pt>
                <c:pt idx="1939">
                  <c:v>100.867</c:v>
                </c:pt>
                <c:pt idx="1940">
                  <c:v>100.87</c:v>
                </c:pt>
                <c:pt idx="1941">
                  <c:v>100.876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2C29-4386-A2DB-F556E08095D8}"/>
            </c:ext>
          </c:extLst>
        </c:ser>
        <c:ser>
          <c:idx val="4"/>
          <c:order val="3"/>
          <c:tx>
            <c:strRef>
              <c:f>test3!$E$1</c:f>
              <c:strCache>
                <c:ptCount val="1"/>
                <c:pt idx="0">
                  <c:v>Channel 4 Last 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test3!$A$2:$A$1943</c:f>
              <c:numCache>
                <c:formatCode>h:mm:ss</c:formatCode>
                <c:ptCount val="1942"/>
                <c:pt idx="0">
                  <c:v>0</c:v>
                </c:pt>
                <c:pt idx="1">
                  <c:v>1.1574074074074073E-5</c:v>
                </c:pt>
                <c:pt idx="2">
                  <c:v>2.3148148148148147E-5</c:v>
                </c:pt>
                <c:pt idx="3">
                  <c:v>3.4722222222222222E-5</c:v>
                </c:pt>
                <c:pt idx="4">
                  <c:v>4.6296296296296294E-5</c:v>
                </c:pt>
                <c:pt idx="5">
                  <c:v>5.7870370370370366E-5</c:v>
                </c:pt>
                <c:pt idx="6">
                  <c:v>6.9444444444444444E-5</c:v>
                </c:pt>
                <c:pt idx="7">
                  <c:v>8.1018518518518516E-5</c:v>
                </c:pt>
                <c:pt idx="8">
                  <c:v>9.2592592592592588E-5</c:v>
                </c:pt>
                <c:pt idx="9">
                  <c:v>1.0416666666666667E-4</c:v>
                </c:pt>
                <c:pt idx="10">
                  <c:v>1.1574074074074073E-4</c:v>
                </c:pt>
                <c:pt idx="11">
                  <c:v>1.273148148148148E-4</c:v>
                </c:pt>
                <c:pt idx="12">
                  <c:v>1.3888888888888889E-4</c:v>
                </c:pt>
                <c:pt idx="13">
                  <c:v>1.5046296296296297E-4</c:v>
                </c:pt>
                <c:pt idx="14">
                  <c:v>1.6203703703703703E-4</c:v>
                </c:pt>
                <c:pt idx="15">
                  <c:v>1.7361111111111112E-4</c:v>
                </c:pt>
                <c:pt idx="16">
                  <c:v>1.8518518518518518E-4</c:v>
                </c:pt>
                <c:pt idx="17">
                  <c:v>1.9675925925925926E-4</c:v>
                </c:pt>
                <c:pt idx="18">
                  <c:v>2.0833333333333335E-4</c:v>
                </c:pt>
                <c:pt idx="19">
                  <c:v>2.199074074074074E-4</c:v>
                </c:pt>
                <c:pt idx="20">
                  <c:v>2.3148148148148146E-4</c:v>
                </c:pt>
                <c:pt idx="21">
                  <c:v>2.4305555555555552E-4</c:v>
                </c:pt>
                <c:pt idx="22">
                  <c:v>2.5462962962962961E-4</c:v>
                </c:pt>
                <c:pt idx="23">
                  <c:v>2.6620370370370372E-4</c:v>
                </c:pt>
                <c:pt idx="24">
                  <c:v>2.7777777777777778E-4</c:v>
                </c:pt>
                <c:pt idx="25">
                  <c:v>2.8935185185185189E-4</c:v>
                </c:pt>
                <c:pt idx="26">
                  <c:v>3.0092592592592595E-4</c:v>
                </c:pt>
                <c:pt idx="27">
                  <c:v>3.1250000000000001E-4</c:v>
                </c:pt>
                <c:pt idx="28">
                  <c:v>3.2407407407407406E-4</c:v>
                </c:pt>
                <c:pt idx="29">
                  <c:v>3.3564814814814812E-4</c:v>
                </c:pt>
                <c:pt idx="30">
                  <c:v>3.4722222222222224E-4</c:v>
                </c:pt>
                <c:pt idx="31">
                  <c:v>3.5879629629629635E-4</c:v>
                </c:pt>
                <c:pt idx="32">
                  <c:v>3.7037037037037035E-4</c:v>
                </c:pt>
                <c:pt idx="33">
                  <c:v>3.8194444444444446E-4</c:v>
                </c:pt>
                <c:pt idx="34">
                  <c:v>3.9351851851851852E-4</c:v>
                </c:pt>
                <c:pt idx="35">
                  <c:v>4.0509259259259258E-4</c:v>
                </c:pt>
                <c:pt idx="36">
                  <c:v>4.1666666666666669E-4</c:v>
                </c:pt>
                <c:pt idx="37">
                  <c:v>4.2824074074074075E-4</c:v>
                </c:pt>
                <c:pt idx="38">
                  <c:v>4.3981481481481481E-4</c:v>
                </c:pt>
                <c:pt idx="39">
                  <c:v>4.5138888888888892E-4</c:v>
                </c:pt>
                <c:pt idx="40">
                  <c:v>4.6296296296296293E-4</c:v>
                </c:pt>
                <c:pt idx="41">
                  <c:v>4.7453703703703704E-4</c:v>
                </c:pt>
                <c:pt idx="42">
                  <c:v>4.8611111111111104E-4</c:v>
                </c:pt>
                <c:pt idx="43">
                  <c:v>4.9768518518518521E-4</c:v>
                </c:pt>
                <c:pt idx="44">
                  <c:v>5.0925925925925921E-4</c:v>
                </c:pt>
                <c:pt idx="45">
                  <c:v>5.2083333333333333E-4</c:v>
                </c:pt>
                <c:pt idx="46">
                  <c:v>5.3240740740740744E-4</c:v>
                </c:pt>
                <c:pt idx="47">
                  <c:v>5.4398148148148144E-4</c:v>
                </c:pt>
                <c:pt idx="48">
                  <c:v>5.5555555555555556E-4</c:v>
                </c:pt>
                <c:pt idx="49">
                  <c:v>5.6712962962962956E-4</c:v>
                </c:pt>
                <c:pt idx="50">
                  <c:v>5.7870370370370378E-4</c:v>
                </c:pt>
                <c:pt idx="51">
                  <c:v>5.9027777777777778E-4</c:v>
                </c:pt>
                <c:pt idx="52">
                  <c:v>6.018518518518519E-4</c:v>
                </c:pt>
                <c:pt idx="53">
                  <c:v>6.134259259259259E-4</c:v>
                </c:pt>
                <c:pt idx="54">
                  <c:v>6.2500000000000001E-4</c:v>
                </c:pt>
                <c:pt idx="55">
                  <c:v>6.3657407407407402E-4</c:v>
                </c:pt>
                <c:pt idx="56">
                  <c:v>6.4814814814814813E-4</c:v>
                </c:pt>
                <c:pt idx="57">
                  <c:v>6.5972222222222213E-4</c:v>
                </c:pt>
                <c:pt idx="58">
                  <c:v>6.7129629629629625E-4</c:v>
                </c:pt>
                <c:pt idx="59">
                  <c:v>6.8287037037037025E-4</c:v>
                </c:pt>
                <c:pt idx="60">
                  <c:v>6.9444444444444447E-4</c:v>
                </c:pt>
                <c:pt idx="61">
                  <c:v>7.0601851851851847E-4</c:v>
                </c:pt>
                <c:pt idx="62">
                  <c:v>7.175925925925927E-4</c:v>
                </c:pt>
                <c:pt idx="63">
                  <c:v>7.291666666666667E-4</c:v>
                </c:pt>
                <c:pt idx="64">
                  <c:v>7.407407407407407E-4</c:v>
                </c:pt>
                <c:pt idx="65">
                  <c:v>7.5231481481481471E-4</c:v>
                </c:pt>
                <c:pt idx="66">
                  <c:v>7.6388888888888893E-4</c:v>
                </c:pt>
                <c:pt idx="67">
                  <c:v>7.7546296296296304E-4</c:v>
                </c:pt>
                <c:pt idx="68">
                  <c:v>7.8703703703703705E-4</c:v>
                </c:pt>
                <c:pt idx="69">
                  <c:v>7.9861111111111105E-4</c:v>
                </c:pt>
                <c:pt idx="70">
                  <c:v>8.1018518518518516E-4</c:v>
                </c:pt>
                <c:pt idx="71">
                  <c:v>8.2175925925925917E-4</c:v>
                </c:pt>
                <c:pt idx="72">
                  <c:v>8.3333333333333339E-4</c:v>
                </c:pt>
                <c:pt idx="73">
                  <c:v>8.449074074074075E-4</c:v>
                </c:pt>
                <c:pt idx="74">
                  <c:v>8.564814814814815E-4</c:v>
                </c:pt>
                <c:pt idx="75">
                  <c:v>8.6805555555555551E-4</c:v>
                </c:pt>
                <c:pt idx="76">
                  <c:v>8.7962962962962962E-4</c:v>
                </c:pt>
                <c:pt idx="77">
                  <c:v>8.9120370370370362E-4</c:v>
                </c:pt>
                <c:pt idx="78">
                  <c:v>9.0277777777777784E-4</c:v>
                </c:pt>
                <c:pt idx="79">
                  <c:v>9.1435185185185185E-4</c:v>
                </c:pt>
                <c:pt idx="80">
                  <c:v>9.2592592592592585E-4</c:v>
                </c:pt>
                <c:pt idx="81">
                  <c:v>9.3750000000000007E-4</c:v>
                </c:pt>
                <c:pt idx="82">
                  <c:v>9.4907407407407408E-4</c:v>
                </c:pt>
                <c:pt idx="83">
                  <c:v>9.6064814814814808E-4</c:v>
                </c:pt>
                <c:pt idx="84">
                  <c:v>9.7222222222222209E-4</c:v>
                </c:pt>
                <c:pt idx="85">
                  <c:v>9.8379629629629642E-4</c:v>
                </c:pt>
                <c:pt idx="86">
                  <c:v>9.9537037037037042E-4</c:v>
                </c:pt>
                <c:pt idx="87">
                  <c:v>1.0069444444444444E-3</c:v>
                </c:pt>
                <c:pt idx="88">
                  <c:v>1.0185185185185186E-3</c:v>
                </c:pt>
                <c:pt idx="89">
                  <c:v>1.0300925925925926E-3</c:v>
                </c:pt>
                <c:pt idx="90">
                  <c:v>1.0416666666666667E-3</c:v>
                </c:pt>
                <c:pt idx="91">
                  <c:v>1.0532407407407407E-3</c:v>
                </c:pt>
                <c:pt idx="92">
                  <c:v>1.0648148148148147E-3</c:v>
                </c:pt>
                <c:pt idx="93">
                  <c:v>1.0763888888888889E-3</c:v>
                </c:pt>
                <c:pt idx="94">
                  <c:v>1.0879629629629629E-3</c:v>
                </c:pt>
                <c:pt idx="95">
                  <c:v>1.0995370370370371E-3</c:v>
                </c:pt>
                <c:pt idx="96">
                  <c:v>1.1111111111111111E-3</c:v>
                </c:pt>
                <c:pt idx="97">
                  <c:v>1.1226851851851851E-3</c:v>
                </c:pt>
                <c:pt idx="98">
                  <c:v>1.1342592592592591E-3</c:v>
                </c:pt>
                <c:pt idx="99">
                  <c:v>1.1458333333333333E-3</c:v>
                </c:pt>
                <c:pt idx="100">
                  <c:v>1.1574074074074073E-3</c:v>
                </c:pt>
                <c:pt idx="101">
                  <c:v>1.1689814814814816E-3</c:v>
                </c:pt>
                <c:pt idx="102">
                  <c:v>1.1805555555555556E-3</c:v>
                </c:pt>
                <c:pt idx="103">
                  <c:v>1.1921296296296296E-3</c:v>
                </c:pt>
                <c:pt idx="104">
                  <c:v>1.2037037037037038E-3</c:v>
                </c:pt>
                <c:pt idx="105">
                  <c:v>1.2152777777777778E-3</c:v>
                </c:pt>
                <c:pt idx="106">
                  <c:v>1.2268518518518518E-3</c:v>
                </c:pt>
                <c:pt idx="107">
                  <c:v>1.2384259259259258E-3</c:v>
                </c:pt>
                <c:pt idx="108">
                  <c:v>1.25E-3</c:v>
                </c:pt>
                <c:pt idx="109">
                  <c:v>1.261574074074074E-3</c:v>
                </c:pt>
                <c:pt idx="110">
                  <c:v>1.2731481481481483E-3</c:v>
                </c:pt>
                <c:pt idx="111">
                  <c:v>1.2847222222222223E-3</c:v>
                </c:pt>
                <c:pt idx="112">
                  <c:v>1.2962962962962963E-3</c:v>
                </c:pt>
                <c:pt idx="113">
                  <c:v>1.3078703703703705E-3</c:v>
                </c:pt>
                <c:pt idx="114">
                  <c:v>1.3194444444444443E-3</c:v>
                </c:pt>
                <c:pt idx="115">
                  <c:v>1.3310185185185185E-3</c:v>
                </c:pt>
                <c:pt idx="116">
                  <c:v>1.3425925925925925E-3</c:v>
                </c:pt>
                <c:pt idx="117">
                  <c:v>1.3541666666666667E-3</c:v>
                </c:pt>
                <c:pt idx="118">
                  <c:v>1.3657407407407409E-3</c:v>
                </c:pt>
                <c:pt idx="119">
                  <c:v>1.3773148148148147E-3</c:v>
                </c:pt>
                <c:pt idx="120">
                  <c:v>1.3888888888888889E-3</c:v>
                </c:pt>
                <c:pt idx="121">
                  <c:v>1.4004629629629629E-3</c:v>
                </c:pt>
                <c:pt idx="122">
                  <c:v>1.4120370370370369E-3</c:v>
                </c:pt>
                <c:pt idx="123">
                  <c:v>1.423611111111111E-3</c:v>
                </c:pt>
                <c:pt idx="124">
                  <c:v>1.4351851851851854E-3</c:v>
                </c:pt>
                <c:pt idx="125">
                  <c:v>1.4467592592592594E-3</c:v>
                </c:pt>
                <c:pt idx="126">
                  <c:v>1.4583333333333334E-3</c:v>
                </c:pt>
                <c:pt idx="127">
                  <c:v>1.4699074074074074E-3</c:v>
                </c:pt>
                <c:pt idx="128">
                  <c:v>1.4814814814814814E-3</c:v>
                </c:pt>
                <c:pt idx="129">
                  <c:v>1.4930555555555556E-3</c:v>
                </c:pt>
                <c:pt idx="130">
                  <c:v>1.5046296296296294E-3</c:v>
                </c:pt>
                <c:pt idx="131">
                  <c:v>1.5162037037037036E-3</c:v>
                </c:pt>
                <c:pt idx="132">
                  <c:v>1.5277777777777779E-3</c:v>
                </c:pt>
                <c:pt idx="133">
                  <c:v>1.5393518518518519E-3</c:v>
                </c:pt>
                <c:pt idx="134">
                  <c:v>1.5509259259259261E-3</c:v>
                </c:pt>
                <c:pt idx="135">
                  <c:v>1.5624999999999999E-3</c:v>
                </c:pt>
                <c:pt idx="136">
                  <c:v>1.5740740740740741E-3</c:v>
                </c:pt>
                <c:pt idx="137">
                  <c:v>1.5856481481481479E-3</c:v>
                </c:pt>
                <c:pt idx="138">
                  <c:v>1.5972222222222221E-3</c:v>
                </c:pt>
                <c:pt idx="139">
                  <c:v>1.6087962962962963E-3</c:v>
                </c:pt>
                <c:pt idx="140">
                  <c:v>1.6203703703703703E-3</c:v>
                </c:pt>
                <c:pt idx="141">
                  <c:v>1.6319444444444445E-3</c:v>
                </c:pt>
                <c:pt idx="142">
                  <c:v>1.6435185185185183E-3</c:v>
                </c:pt>
                <c:pt idx="143">
                  <c:v>1.6550925925925926E-3</c:v>
                </c:pt>
                <c:pt idx="144">
                  <c:v>1.6666666666666668E-3</c:v>
                </c:pt>
                <c:pt idx="145">
                  <c:v>1.6782407407407406E-3</c:v>
                </c:pt>
                <c:pt idx="146">
                  <c:v>1.689814814814815E-3</c:v>
                </c:pt>
                <c:pt idx="147">
                  <c:v>1.7013888888888892E-3</c:v>
                </c:pt>
                <c:pt idx="148">
                  <c:v>1.712962962962963E-3</c:v>
                </c:pt>
                <c:pt idx="149">
                  <c:v>1.7245370370370372E-3</c:v>
                </c:pt>
                <c:pt idx="150">
                  <c:v>1.736111111111111E-3</c:v>
                </c:pt>
                <c:pt idx="151">
                  <c:v>1.7476851851851852E-3</c:v>
                </c:pt>
                <c:pt idx="152">
                  <c:v>1.7592592592592592E-3</c:v>
                </c:pt>
                <c:pt idx="153">
                  <c:v>1.7708333333333332E-3</c:v>
                </c:pt>
                <c:pt idx="154">
                  <c:v>1.7824074074074072E-3</c:v>
                </c:pt>
                <c:pt idx="155">
                  <c:v>1.7939814814814815E-3</c:v>
                </c:pt>
                <c:pt idx="156">
                  <c:v>1.8055555555555557E-3</c:v>
                </c:pt>
                <c:pt idx="157">
                  <c:v>1.8171296296296297E-3</c:v>
                </c:pt>
                <c:pt idx="158">
                  <c:v>1.8287037037037037E-3</c:v>
                </c:pt>
                <c:pt idx="159">
                  <c:v>1.8402777777777777E-3</c:v>
                </c:pt>
                <c:pt idx="160">
                  <c:v>1.8518518518518517E-3</c:v>
                </c:pt>
                <c:pt idx="161">
                  <c:v>1.8634259259259261E-3</c:v>
                </c:pt>
                <c:pt idx="162">
                  <c:v>1.8750000000000001E-3</c:v>
                </c:pt>
                <c:pt idx="163">
                  <c:v>1.8865740740740742E-3</c:v>
                </c:pt>
                <c:pt idx="164">
                  <c:v>1.8981481481481482E-3</c:v>
                </c:pt>
                <c:pt idx="165">
                  <c:v>1.9097222222222222E-3</c:v>
                </c:pt>
                <c:pt idx="166">
                  <c:v>1.9212962962962962E-3</c:v>
                </c:pt>
                <c:pt idx="167">
                  <c:v>1.9328703703703704E-3</c:v>
                </c:pt>
                <c:pt idx="168">
                  <c:v>1.9444444444444442E-3</c:v>
                </c:pt>
                <c:pt idx="169">
                  <c:v>1.9560185185185184E-3</c:v>
                </c:pt>
                <c:pt idx="170">
                  <c:v>1.9675925925925928E-3</c:v>
                </c:pt>
                <c:pt idx="171">
                  <c:v>1.9791666666666668E-3</c:v>
                </c:pt>
                <c:pt idx="172">
                  <c:v>1.9907407407407408E-3</c:v>
                </c:pt>
                <c:pt idx="173">
                  <c:v>2.0023148148148148E-3</c:v>
                </c:pt>
                <c:pt idx="174">
                  <c:v>2.0138888888888888E-3</c:v>
                </c:pt>
                <c:pt idx="175">
                  <c:v>2.0254629629629629E-3</c:v>
                </c:pt>
                <c:pt idx="176">
                  <c:v>2.0370370370370373E-3</c:v>
                </c:pt>
                <c:pt idx="177">
                  <c:v>2.0486111111111113E-3</c:v>
                </c:pt>
                <c:pt idx="178">
                  <c:v>2.0601851851851853E-3</c:v>
                </c:pt>
                <c:pt idx="179">
                  <c:v>2.0717592592592593E-3</c:v>
                </c:pt>
                <c:pt idx="180">
                  <c:v>2.0833333333333333E-3</c:v>
                </c:pt>
                <c:pt idx="181">
                  <c:v>2.0949074074074073E-3</c:v>
                </c:pt>
                <c:pt idx="182">
                  <c:v>2.1064814814814813E-3</c:v>
                </c:pt>
                <c:pt idx="183">
                  <c:v>2.1180555555555553E-3</c:v>
                </c:pt>
                <c:pt idx="184">
                  <c:v>2.1296296296296298E-3</c:v>
                </c:pt>
                <c:pt idx="185">
                  <c:v>2.1412037037037038E-3</c:v>
                </c:pt>
                <c:pt idx="186">
                  <c:v>2.1527777777777778E-3</c:v>
                </c:pt>
                <c:pt idx="187">
                  <c:v>2.1643518518518518E-3</c:v>
                </c:pt>
                <c:pt idx="188">
                  <c:v>2.1759259259259258E-3</c:v>
                </c:pt>
                <c:pt idx="189">
                  <c:v>2.1874999999999998E-3</c:v>
                </c:pt>
                <c:pt idx="190">
                  <c:v>2.1990740740740742E-3</c:v>
                </c:pt>
                <c:pt idx="191">
                  <c:v>2.2106481481481478E-3</c:v>
                </c:pt>
                <c:pt idx="192">
                  <c:v>2.2222222222222222E-3</c:v>
                </c:pt>
                <c:pt idx="193">
                  <c:v>2.2337962962962967E-3</c:v>
                </c:pt>
                <c:pt idx="194">
                  <c:v>2.2453703703703702E-3</c:v>
                </c:pt>
                <c:pt idx="195">
                  <c:v>2.2569444444444447E-3</c:v>
                </c:pt>
                <c:pt idx="196">
                  <c:v>2.2685185185185182E-3</c:v>
                </c:pt>
                <c:pt idx="197">
                  <c:v>2.2800925925925927E-3</c:v>
                </c:pt>
                <c:pt idx="198">
                  <c:v>2.2916666666666667E-3</c:v>
                </c:pt>
                <c:pt idx="199">
                  <c:v>2.3032407407407407E-3</c:v>
                </c:pt>
                <c:pt idx="200">
                  <c:v>2.3148148148148151E-3</c:v>
                </c:pt>
                <c:pt idx="201">
                  <c:v>2.3263888888888887E-3</c:v>
                </c:pt>
                <c:pt idx="202">
                  <c:v>2.3379629629629631E-3</c:v>
                </c:pt>
                <c:pt idx="203">
                  <c:v>2.3495370370370371E-3</c:v>
                </c:pt>
                <c:pt idx="204">
                  <c:v>2.3611111111111111E-3</c:v>
                </c:pt>
                <c:pt idx="205">
                  <c:v>2.3726851851851851E-3</c:v>
                </c:pt>
                <c:pt idx="206">
                  <c:v>2.3842592592592591E-3</c:v>
                </c:pt>
                <c:pt idx="207">
                  <c:v>2.3958333333333336E-3</c:v>
                </c:pt>
                <c:pt idx="208">
                  <c:v>2.4074074074074076E-3</c:v>
                </c:pt>
                <c:pt idx="209">
                  <c:v>2.4189814814814816E-3</c:v>
                </c:pt>
                <c:pt idx="210">
                  <c:v>2.4305555555555556E-3</c:v>
                </c:pt>
                <c:pt idx="211">
                  <c:v>2.4421296296296296E-3</c:v>
                </c:pt>
                <c:pt idx="212">
                  <c:v>2.4537037037037036E-3</c:v>
                </c:pt>
                <c:pt idx="213">
                  <c:v>2.4652777777777776E-3</c:v>
                </c:pt>
                <c:pt idx="214">
                  <c:v>2.4768518518518516E-3</c:v>
                </c:pt>
                <c:pt idx="215">
                  <c:v>2.488425925925926E-3</c:v>
                </c:pt>
                <c:pt idx="216">
                  <c:v>2.5000000000000001E-3</c:v>
                </c:pt>
                <c:pt idx="217">
                  <c:v>2.5115740740740741E-3</c:v>
                </c:pt>
                <c:pt idx="218">
                  <c:v>2.5231481481481481E-3</c:v>
                </c:pt>
                <c:pt idx="219">
                  <c:v>2.5347222222222221E-3</c:v>
                </c:pt>
                <c:pt idx="220">
                  <c:v>2.5462962962962961E-3</c:v>
                </c:pt>
                <c:pt idx="221">
                  <c:v>2.5578703703703705E-3</c:v>
                </c:pt>
                <c:pt idx="222">
                  <c:v>2.5694444444444445E-3</c:v>
                </c:pt>
                <c:pt idx="223">
                  <c:v>2.5810185185185185E-3</c:v>
                </c:pt>
                <c:pt idx="224">
                  <c:v>2.5925925925925925E-3</c:v>
                </c:pt>
                <c:pt idx="225">
                  <c:v>2.6041666666666665E-3</c:v>
                </c:pt>
                <c:pt idx="226">
                  <c:v>2.615740740740741E-3</c:v>
                </c:pt>
                <c:pt idx="227">
                  <c:v>2.627314814814815E-3</c:v>
                </c:pt>
                <c:pt idx="228">
                  <c:v>2.6388888888888885E-3</c:v>
                </c:pt>
                <c:pt idx="229">
                  <c:v>2.6504629629629625E-3</c:v>
                </c:pt>
                <c:pt idx="230">
                  <c:v>2.6620370370370374E-3</c:v>
                </c:pt>
                <c:pt idx="231">
                  <c:v>2.673611111111111E-3</c:v>
                </c:pt>
                <c:pt idx="232">
                  <c:v>2.685185185185185E-3</c:v>
                </c:pt>
                <c:pt idx="233">
                  <c:v>2.6967592592592594E-3</c:v>
                </c:pt>
                <c:pt idx="234">
                  <c:v>2.7083333333333334E-3</c:v>
                </c:pt>
                <c:pt idx="235">
                  <c:v>2.7199074074074074E-3</c:v>
                </c:pt>
                <c:pt idx="236">
                  <c:v>2.7314814814814819E-3</c:v>
                </c:pt>
                <c:pt idx="237">
                  <c:v>2.7430555555555559E-3</c:v>
                </c:pt>
                <c:pt idx="238">
                  <c:v>2.7546296296296294E-3</c:v>
                </c:pt>
                <c:pt idx="239">
                  <c:v>2.7662037037037034E-3</c:v>
                </c:pt>
                <c:pt idx="240">
                  <c:v>2.7777777777777779E-3</c:v>
                </c:pt>
                <c:pt idx="241">
                  <c:v>2.7893518518518519E-3</c:v>
                </c:pt>
                <c:pt idx="242">
                  <c:v>2.8009259259259259E-3</c:v>
                </c:pt>
                <c:pt idx="243">
                  <c:v>2.8124999999999995E-3</c:v>
                </c:pt>
                <c:pt idx="244">
                  <c:v>2.8240740740740739E-3</c:v>
                </c:pt>
                <c:pt idx="245">
                  <c:v>2.8356481481481479E-3</c:v>
                </c:pt>
                <c:pt idx="246">
                  <c:v>2.8472222222222219E-3</c:v>
                </c:pt>
                <c:pt idx="247">
                  <c:v>2.8587962962962963E-3</c:v>
                </c:pt>
                <c:pt idx="248">
                  <c:v>2.8703703703703708E-3</c:v>
                </c:pt>
                <c:pt idx="249">
                  <c:v>2.8819444444444444E-3</c:v>
                </c:pt>
                <c:pt idx="250">
                  <c:v>2.8935185185185188E-3</c:v>
                </c:pt>
                <c:pt idx="251">
                  <c:v>2.9050925925925928E-3</c:v>
                </c:pt>
                <c:pt idx="252">
                  <c:v>2.9166666666666668E-3</c:v>
                </c:pt>
                <c:pt idx="253">
                  <c:v>2.9282407407407412E-3</c:v>
                </c:pt>
                <c:pt idx="254">
                  <c:v>2.9398148148148148E-3</c:v>
                </c:pt>
                <c:pt idx="255">
                  <c:v>2.9513888888888888E-3</c:v>
                </c:pt>
                <c:pt idx="256">
                  <c:v>2.9629629629629628E-3</c:v>
                </c:pt>
                <c:pt idx="257">
                  <c:v>2.9745370370370373E-3</c:v>
                </c:pt>
                <c:pt idx="258">
                  <c:v>2.9861111111111113E-3</c:v>
                </c:pt>
                <c:pt idx="259">
                  <c:v>2.9976851851851848E-3</c:v>
                </c:pt>
                <c:pt idx="260">
                  <c:v>3.0092592592592588E-3</c:v>
                </c:pt>
                <c:pt idx="261">
                  <c:v>3.0208333333333333E-3</c:v>
                </c:pt>
                <c:pt idx="262">
                  <c:v>3.0324074074074073E-3</c:v>
                </c:pt>
                <c:pt idx="263">
                  <c:v>3.0439814814814821E-3</c:v>
                </c:pt>
                <c:pt idx="264">
                  <c:v>3.0555555555555557E-3</c:v>
                </c:pt>
                <c:pt idx="265">
                  <c:v>3.0671296296296297E-3</c:v>
                </c:pt>
                <c:pt idx="266">
                  <c:v>3.0787037037037037E-3</c:v>
                </c:pt>
                <c:pt idx="267">
                  <c:v>3.0902777777777782E-3</c:v>
                </c:pt>
                <c:pt idx="268">
                  <c:v>3.1018518518518522E-3</c:v>
                </c:pt>
                <c:pt idx="269">
                  <c:v>3.1134259259259257E-3</c:v>
                </c:pt>
                <c:pt idx="270">
                  <c:v>3.1249999999999997E-3</c:v>
                </c:pt>
                <c:pt idx="271">
                  <c:v>3.1365740740740742E-3</c:v>
                </c:pt>
                <c:pt idx="272">
                  <c:v>3.1481481481481482E-3</c:v>
                </c:pt>
                <c:pt idx="273">
                  <c:v>3.1597222222222222E-3</c:v>
                </c:pt>
                <c:pt idx="274">
                  <c:v>3.1712962962962958E-3</c:v>
                </c:pt>
                <c:pt idx="275">
                  <c:v>3.1828703703703702E-3</c:v>
                </c:pt>
                <c:pt idx="276">
                  <c:v>3.1944444444444442E-3</c:v>
                </c:pt>
                <c:pt idx="277">
                  <c:v>3.2060185185185191E-3</c:v>
                </c:pt>
                <c:pt idx="278">
                  <c:v>3.2175925925925926E-3</c:v>
                </c:pt>
                <c:pt idx="279">
                  <c:v>3.2291666666666666E-3</c:v>
                </c:pt>
                <c:pt idx="280">
                  <c:v>3.2407407407407406E-3</c:v>
                </c:pt>
                <c:pt idx="281">
                  <c:v>3.2523148148148151E-3</c:v>
                </c:pt>
                <c:pt idx="282">
                  <c:v>3.2638888888888891E-3</c:v>
                </c:pt>
                <c:pt idx="283">
                  <c:v>3.2754629629629631E-3</c:v>
                </c:pt>
                <c:pt idx="284">
                  <c:v>3.2870370370370367E-3</c:v>
                </c:pt>
                <c:pt idx="285">
                  <c:v>3.2986111111111111E-3</c:v>
                </c:pt>
                <c:pt idx="286">
                  <c:v>3.3101851851851851E-3</c:v>
                </c:pt>
                <c:pt idx="287">
                  <c:v>3.3217592592592591E-3</c:v>
                </c:pt>
                <c:pt idx="288">
                  <c:v>3.3333333333333335E-3</c:v>
                </c:pt>
                <c:pt idx="289">
                  <c:v>3.3449074074074071E-3</c:v>
                </c:pt>
                <c:pt idx="290">
                  <c:v>3.3564814814814811E-3</c:v>
                </c:pt>
                <c:pt idx="291">
                  <c:v>3.3680555555555551E-3</c:v>
                </c:pt>
                <c:pt idx="292">
                  <c:v>3.37962962962963E-3</c:v>
                </c:pt>
                <c:pt idx="293">
                  <c:v>3.3912037037037036E-3</c:v>
                </c:pt>
                <c:pt idx="294">
                  <c:v>3.4027777777777784E-3</c:v>
                </c:pt>
                <c:pt idx="295">
                  <c:v>3.414351851851852E-3</c:v>
                </c:pt>
                <c:pt idx="296">
                  <c:v>3.425925925925926E-3</c:v>
                </c:pt>
                <c:pt idx="297">
                  <c:v>3.4375E-3</c:v>
                </c:pt>
                <c:pt idx="298">
                  <c:v>3.4490740740740745E-3</c:v>
                </c:pt>
                <c:pt idx="299">
                  <c:v>3.4606481481481485E-3</c:v>
                </c:pt>
                <c:pt idx="300">
                  <c:v>3.472222222222222E-3</c:v>
                </c:pt>
                <c:pt idx="301">
                  <c:v>3.483796296296296E-3</c:v>
                </c:pt>
                <c:pt idx="302">
                  <c:v>3.4953703703703705E-3</c:v>
                </c:pt>
                <c:pt idx="303">
                  <c:v>3.5069444444444445E-3</c:v>
                </c:pt>
                <c:pt idx="304">
                  <c:v>3.5185185185185185E-3</c:v>
                </c:pt>
                <c:pt idx="305">
                  <c:v>3.530092592592592E-3</c:v>
                </c:pt>
                <c:pt idx="306">
                  <c:v>3.5416666666666665E-3</c:v>
                </c:pt>
                <c:pt idx="307">
                  <c:v>3.5532407407407405E-3</c:v>
                </c:pt>
                <c:pt idx="308">
                  <c:v>3.5648148148148154E-3</c:v>
                </c:pt>
                <c:pt idx="309">
                  <c:v>3.5763888888888894E-3</c:v>
                </c:pt>
                <c:pt idx="310">
                  <c:v>3.5879629629629629E-3</c:v>
                </c:pt>
                <c:pt idx="311">
                  <c:v>3.5995370370370369E-3</c:v>
                </c:pt>
                <c:pt idx="312">
                  <c:v>3.6111111111111114E-3</c:v>
                </c:pt>
                <c:pt idx="313">
                  <c:v>3.6226851851851854E-3</c:v>
                </c:pt>
                <c:pt idx="314">
                  <c:v>3.6342592592592594E-3</c:v>
                </c:pt>
                <c:pt idx="315">
                  <c:v>3.645833333333333E-3</c:v>
                </c:pt>
                <c:pt idx="316">
                  <c:v>3.6574074074074074E-3</c:v>
                </c:pt>
                <c:pt idx="317">
                  <c:v>3.6689814814814814E-3</c:v>
                </c:pt>
                <c:pt idx="318">
                  <c:v>3.6805555555555554E-3</c:v>
                </c:pt>
                <c:pt idx="319">
                  <c:v>3.6921296296296298E-3</c:v>
                </c:pt>
                <c:pt idx="320">
                  <c:v>3.7037037037037034E-3</c:v>
                </c:pt>
                <c:pt idx="321">
                  <c:v>3.7152777777777774E-3</c:v>
                </c:pt>
                <c:pt idx="322">
                  <c:v>3.7268518518518514E-3</c:v>
                </c:pt>
                <c:pt idx="323">
                  <c:v>3.7384259259259263E-3</c:v>
                </c:pt>
                <c:pt idx="324">
                  <c:v>3.7500000000000003E-3</c:v>
                </c:pt>
                <c:pt idx="325">
                  <c:v>3.7615740740740739E-3</c:v>
                </c:pt>
                <c:pt idx="326">
                  <c:v>3.7731481481481483E-3</c:v>
                </c:pt>
                <c:pt idx="327">
                  <c:v>3.7847222222222223E-3</c:v>
                </c:pt>
                <c:pt idx="328">
                  <c:v>3.7962962962962963E-3</c:v>
                </c:pt>
                <c:pt idx="329">
                  <c:v>3.8078703703703707E-3</c:v>
                </c:pt>
                <c:pt idx="330">
                  <c:v>3.8194444444444443E-3</c:v>
                </c:pt>
                <c:pt idx="331">
                  <c:v>3.8310185185185183E-3</c:v>
                </c:pt>
                <c:pt idx="332">
                  <c:v>3.8425925925925923E-3</c:v>
                </c:pt>
                <c:pt idx="333">
                  <c:v>3.8541666666666668E-3</c:v>
                </c:pt>
                <c:pt idx="334">
                  <c:v>3.8657407407407408E-3</c:v>
                </c:pt>
                <c:pt idx="335">
                  <c:v>3.8773148148148143E-3</c:v>
                </c:pt>
                <c:pt idx="336">
                  <c:v>3.8888888888888883E-3</c:v>
                </c:pt>
                <c:pt idx="337">
                  <c:v>3.9004629629629632E-3</c:v>
                </c:pt>
                <c:pt idx="338">
                  <c:v>3.9120370370370368E-3</c:v>
                </c:pt>
                <c:pt idx="339">
                  <c:v>3.9236111111111112E-3</c:v>
                </c:pt>
                <c:pt idx="340">
                  <c:v>3.9351851851851857E-3</c:v>
                </c:pt>
                <c:pt idx="341">
                  <c:v>3.9467592592592592E-3</c:v>
                </c:pt>
                <c:pt idx="342">
                  <c:v>3.9583333333333337E-3</c:v>
                </c:pt>
                <c:pt idx="343">
                  <c:v>3.9699074074074072E-3</c:v>
                </c:pt>
                <c:pt idx="344">
                  <c:v>3.9814814814814817E-3</c:v>
                </c:pt>
                <c:pt idx="345">
                  <c:v>3.9930555555555561E-3</c:v>
                </c:pt>
                <c:pt idx="346">
                  <c:v>4.0046296296296297E-3</c:v>
                </c:pt>
                <c:pt idx="347">
                  <c:v>4.0162037037037033E-3</c:v>
                </c:pt>
                <c:pt idx="348">
                  <c:v>4.0277777777777777E-3</c:v>
                </c:pt>
                <c:pt idx="349">
                  <c:v>4.0393518518518521E-3</c:v>
                </c:pt>
                <c:pt idx="350">
                  <c:v>4.0509259259259257E-3</c:v>
                </c:pt>
                <c:pt idx="351">
                  <c:v>4.0624999999999993E-3</c:v>
                </c:pt>
                <c:pt idx="352">
                  <c:v>4.0740740740740746E-3</c:v>
                </c:pt>
                <c:pt idx="353">
                  <c:v>4.0856481481481481E-3</c:v>
                </c:pt>
                <c:pt idx="354">
                  <c:v>4.0972222222222226E-3</c:v>
                </c:pt>
                <c:pt idx="355">
                  <c:v>4.108796296296297E-3</c:v>
                </c:pt>
                <c:pt idx="356">
                  <c:v>4.1203703703703706E-3</c:v>
                </c:pt>
                <c:pt idx="357">
                  <c:v>4.1319444444444442E-3</c:v>
                </c:pt>
                <c:pt idx="358">
                  <c:v>4.1435185185185186E-3</c:v>
                </c:pt>
                <c:pt idx="359">
                  <c:v>4.155092592592593E-3</c:v>
                </c:pt>
                <c:pt idx="360">
                  <c:v>4.1666666666666666E-3</c:v>
                </c:pt>
                <c:pt idx="361">
                  <c:v>4.1782407407407402E-3</c:v>
                </c:pt>
                <c:pt idx="362">
                  <c:v>4.1898148148148146E-3</c:v>
                </c:pt>
                <c:pt idx="363">
                  <c:v>4.2013888888888891E-3</c:v>
                </c:pt>
                <c:pt idx="364">
                  <c:v>4.2129629629629626E-3</c:v>
                </c:pt>
                <c:pt idx="365">
                  <c:v>4.2245370370370371E-3</c:v>
                </c:pt>
                <c:pt idx="366">
                  <c:v>4.2361111111111106E-3</c:v>
                </c:pt>
                <c:pt idx="367">
                  <c:v>4.2476851851851851E-3</c:v>
                </c:pt>
                <c:pt idx="368">
                  <c:v>4.2592592592592595E-3</c:v>
                </c:pt>
                <c:pt idx="369">
                  <c:v>4.2708333333333339E-3</c:v>
                </c:pt>
                <c:pt idx="370">
                  <c:v>4.2824074074074075E-3</c:v>
                </c:pt>
                <c:pt idx="371">
                  <c:v>4.2939814814814811E-3</c:v>
                </c:pt>
                <c:pt idx="372">
                  <c:v>4.3055555555555555E-3</c:v>
                </c:pt>
                <c:pt idx="373">
                  <c:v>4.31712962962963E-3</c:v>
                </c:pt>
                <c:pt idx="374">
                  <c:v>4.3287037037037035E-3</c:v>
                </c:pt>
                <c:pt idx="375">
                  <c:v>4.340277777777778E-3</c:v>
                </c:pt>
                <c:pt idx="376">
                  <c:v>4.3518518518518515E-3</c:v>
                </c:pt>
                <c:pt idx="377">
                  <c:v>4.363425925925926E-3</c:v>
                </c:pt>
                <c:pt idx="378">
                  <c:v>4.3749999999999995E-3</c:v>
                </c:pt>
                <c:pt idx="379">
                  <c:v>4.386574074074074E-3</c:v>
                </c:pt>
                <c:pt idx="380">
                  <c:v>4.3981481481481484E-3</c:v>
                </c:pt>
                <c:pt idx="381">
                  <c:v>4.409722222222222E-3</c:v>
                </c:pt>
                <c:pt idx="382">
                  <c:v>4.4212962962962956E-3</c:v>
                </c:pt>
                <c:pt idx="383">
                  <c:v>4.4328703703703709E-3</c:v>
                </c:pt>
                <c:pt idx="384">
                  <c:v>4.4444444444444444E-3</c:v>
                </c:pt>
                <c:pt idx="385">
                  <c:v>4.4560185185185189E-3</c:v>
                </c:pt>
                <c:pt idx="386">
                  <c:v>4.4675925925925933E-3</c:v>
                </c:pt>
                <c:pt idx="387">
                  <c:v>4.4791666666666669E-3</c:v>
                </c:pt>
                <c:pt idx="388">
                  <c:v>4.4907407407407405E-3</c:v>
                </c:pt>
                <c:pt idx="389">
                  <c:v>4.5023148148148149E-3</c:v>
                </c:pt>
                <c:pt idx="390">
                  <c:v>4.5138888888888893E-3</c:v>
                </c:pt>
                <c:pt idx="391">
                  <c:v>4.5254629629629629E-3</c:v>
                </c:pt>
                <c:pt idx="392">
                  <c:v>4.5370370370370365E-3</c:v>
                </c:pt>
                <c:pt idx="393">
                  <c:v>4.5486111111111109E-3</c:v>
                </c:pt>
                <c:pt idx="394">
                  <c:v>4.5601851851851853E-3</c:v>
                </c:pt>
                <c:pt idx="395">
                  <c:v>4.5717592592592589E-3</c:v>
                </c:pt>
                <c:pt idx="396">
                  <c:v>4.5833333333333334E-3</c:v>
                </c:pt>
                <c:pt idx="397">
                  <c:v>4.5949074074074078E-3</c:v>
                </c:pt>
                <c:pt idx="398">
                  <c:v>4.6064814814814814E-3</c:v>
                </c:pt>
                <c:pt idx="399">
                  <c:v>4.6180555555555558E-3</c:v>
                </c:pt>
                <c:pt idx="400">
                  <c:v>4.6296296296296302E-3</c:v>
                </c:pt>
                <c:pt idx="401">
                  <c:v>4.6412037037037038E-3</c:v>
                </c:pt>
                <c:pt idx="402">
                  <c:v>4.6527777777777774E-3</c:v>
                </c:pt>
                <c:pt idx="403">
                  <c:v>4.6643518518518518E-3</c:v>
                </c:pt>
                <c:pt idx="404">
                  <c:v>4.6759259259259263E-3</c:v>
                </c:pt>
                <c:pt idx="405">
                  <c:v>4.6874999999999998E-3</c:v>
                </c:pt>
                <c:pt idx="406">
                  <c:v>4.6990740740740743E-3</c:v>
                </c:pt>
                <c:pt idx="407">
                  <c:v>4.7106481481481478E-3</c:v>
                </c:pt>
                <c:pt idx="408">
                  <c:v>4.7222222222222223E-3</c:v>
                </c:pt>
                <c:pt idx="409">
                  <c:v>4.7337962962962958E-3</c:v>
                </c:pt>
                <c:pt idx="410">
                  <c:v>4.7453703703703703E-3</c:v>
                </c:pt>
                <c:pt idx="411">
                  <c:v>4.7569444444444447E-3</c:v>
                </c:pt>
                <c:pt idx="412">
                  <c:v>4.7685185185185183E-3</c:v>
                </c:pt>
                <c:pt idx="413">
                  <c:v>4.7800925925925919E-3</c:v>
                </c:pt>
                <c:pt idx="414">
                  <c:v>4.7916666666666672E-3</c:v>
                </c:pt>
                <c:pt idx="415">
                  <c:v>4.8032407407407407E-3</c:v>
                </c:pt>
                <c:pt idx="416">
                  <c:v>4.8148148148148152E-3</c:v>
                </c:pt>
                <c:pt idx="417">
                  <c:v>4.8263888888888887E-3</c:v>
                </c:pt>
                <c:pt idx="418">
                  <c:v>4.8379629629629632E-3</c:v>
                </c:pt>
                <c:pt idx="419">
                  <c:v>4.8495370370370368E-3</c:v>
                </c:pt>
                <c:pt idx="420">
                  <c:v>4.8611111111111112E-3</c:v>
                </c:pt>
                <c:pt idx="421">
                  <c:v>4.8726851851851856E-3</c:v>
                </c:pt>
                <c:pt idx="422">
                  <c:v>4.8842592592592592E-3</c:v>
                </c:pt>
                <c:pt idx="423">
                  <c:v>4.8958333333333328E-3</c:v>
                </c:pt>
                <c:pt idx="424">
                  <c:v>4.9074074074074072E-3</c:v>
                </c:pt>
                <c:pt idx="425">
                  <c:v>4.9189814814814816E-3</c:v>
                </c:pt>
                <c:pt idx="426">
                  <c:v>4.9305555555555552E-3</c:v>
                </c:pt>
                <c:pt idx="427">
                  <c:v>4.9421296296296288E-3</c:v>
                </c:pt>
                <c:pt idx="428">
                  <c:v>4.9537037037037041E-3</c:v>
                </c:pt>
                <c:pt idx="429">
                  <c:v>4.9652777777777777E-3</c:v>
                </c:pt>
                <c:pt idx="430">
                  <c:v>4.9768518518518521E-3</c:v>
                </c:pt>
                <c:pt idx="431">
                  <c:v>4.9884259259259265E-3</c:v>
                </c:pt>
                <c:pt idx="432">
                  <c:v>5.0000000000000001E-3</c:v>
                </c:pt>
                <c:pt idx="433">
                  <c:v>5.0115740740740737E-3</c:v>
                </c:pt>
                <c:pt idx="434">
                  <c:v>5.0231481481481481E-3</c:v>
                </c:pt>
                <c:pt idx="435">
                  <c:v>5.0347222222222225E-3</c:v>
                </c:pt>
                <c:pt idx="436">
                  <c:v>5.0462962962962961E-3</c:v>
                </c:pt>
                <c:pt idx="437">
                  <c:v>5.0578703703703706E-3</c:v>
                </c:pt>
                <c:pt idx="438">
                  <c:v>5.0694444444444441E-3</c:v>
                </c:pt>
                <c:pt idx="439">
                  <c:v>5.0810185185185186E-3</c:v>
                </c:pt>
                <c:pt idx="440">
                  <c:v>5.0925925925925921E-3</c:v>
                </c:pt>
                <c:pt idx="441">
                  <c:v>5.1041666666666666E-3</c:v>
                </c:pt>
                <c:pt idx="442">
                  <c:v>5.115740740740741E-3</c:v>
                </c:pt>
                <c:pt idx="443">
                  <c:v>5.1273148148148146E-3</c:v>
                </c:pt>
                <c:pt idx="444">
                  <c:v>5.138888888888889E-3</c:v>
                </c:pt>
                <c:pt idx="445">
                  <c:v>5.1504629629629635E-3</c:v>
                </c:pt>
                <c:pt idx="446">
                  <c:v>5.162037037037037E-3</c:v>
                </c:pt>
                <c:pt idx="447">
                  <c:v>5.1736111111111115E-3</c:v>
                </c:pt>
                <c:pt idx="448">
                  <c:v>5.185185185185185E-3</c:v>
                </c:pt>
                <c:pt idx="449">
                  <c:v>5.1967592592592595E-3</c:v>
                </c:pt>
                <c:pt idx="450">
                  <c:v>5.208333333333333E-3</c:v>
                </c:pt>
                <c:pt idx="451">
                  <c:v>5.2199074074074066E-3</c:v>
                </c:pt>
                <c:pt idx="452">
                  <c:v>5.2314814814814819E-3</c:v>
                </c:pt>
                <c:pt idx="453">
                  <c:v>5.2430555555555555E-3</c:v>
                </c:pt>
                <c:pt idx="454">
                  <c:v>5.2546296296296299E-3</c:v>
                </c:pt>
                <c:pt idx="455">
                  <c:v>5.2662037037037035E-3</c:v>
                </c:pt>
                <c:pt idx="456">
                  <c:v>5.2777777777777771E-3</c:v>
                </c:pt>
                <c:pt idx="457">
                  <c:v>5.2893518518518515E-3</c:v>
                </c:pt>
                <c:pt idx="458">
                  <c:v>5.3009259259259251E-3</c:v>
                </c:pt>
                <c:pt idx="459">
                  <c:v>5.3125000000000004E-3</c:v>
                </c:pt>
                <c:pt idx="460">
                  <c:v>5.3240740740740748E-3</c:v>
                </c:pt>
                <c:pt idx="461">
                  <c:v>5.3356481481481484E-3</c:v>
                </c:pt>
                <c:pt idx="462">
                  <c:v>5.347222222222222E-3</c:v>
                </c:pt>
                <c:pt idx="463">
                  <c:v>5.3587962962962964E-3</c:v>
                </c:pt>
                <c:pt idx="464">
                  <c:v>5.37037037037037E-3</c:v>
                </c:pt>
                <c:pt idx="465">
                  <c:v>5.3819444444444453E-3</c:v>
                </c:pt>
                <c:pt idx="466">
                  <c:v>5.3935185185185188E-3</c:v>
                </c:pt>
                <c:pt idx="467">
                  <c:v>5.4050925925925924E-3</c:v>
                </c:pt>
                <c:pt idx="468">
                  <c:v>5.4166666666666669E-3</c:v>
                </c:pt>
                <c:pt idx="469">
                  <c:v>5.4282407407407404E-3</c:v>
                </c:pt>
                <c:pt idx="470">
                  <c:v>5.4398148148148149E-3</c:v>
                </c:pt>
                <c:pt idx="471">
                  <c:v>5.4513888888888884E-3</c:v>
                </c:pt>
                <c:pt idx="472">
                  <c:v>5.4629629629629637E-3</c:v>
                </c:pt>
                <c:pt idx="473">
                  <c:v>5.4745370370370373E-3</c:v>
                </c:pt>
                <c:pt idx="474">
                  <c:v>5.4861111111111117E-3</c:v>
                </c:pt>
                <c:pt idx="475">
                  <c:v>5.4976851851851853E-3</c:v>
                </c:pt>
                <c:pt idx="476">
                  <c:v>5.5092592592592589E-3</c:v>
                </c:pt>
                <c:pt idx="477">
                  <c:v>5.5208333333333333E-3</c:v>
                </c:pt>
                <c:pt idx="478">
                  <c:v>5.5324074074074069E-3</c:v>
                </c:pt>
                <c:pt idx="479">
                  <c:v>5.5439814814814822E-3</c:v>
                </c:pt>
                <c:pt idx="480">
                  <c:v>5.5555555555555558E-3</c:v>
                </c:pt>
                <c:pt idx="481">
                  <c:v>5.5671296296296302E-3</c:v>
                </c:pt>
                <c:pt idx="482">
                  <c:v>5.5787037037037038E-3</c:v>
                </c:pt>
                <c:pt idx="483">
                  <c:v>5.5902777777777782E-3</c:v>
                </c:pt>
                <c:pt idx="484">
                  <c:v>5.6018518518518518E-3</c:v>
                </c:pt>
                <c:pt idx="485">
                  <c:v>5.6134259259259271E-3</c:v>
                </c:pt>
                <c:pt idx="486">
                  <c:v>5.6249999999999989E-3</c:v>
                </c:pt>
                <c:pt idx="487">
                  <c:v>5.6365740740740742E-3</c:v>
                </c:pt>
                <c:pt idx="488">
                  <c:v>5.6481481481481478E-3</c:v>
                </c:pt>
                <c:pt idx="489">
                  <c:v>5.6597222222222222E-3</c:v>
                </c:pt>
                <c:pt idx="490">
                  <c:v>5.6712962962962958E-3</c:v>
                </c:pt>
                <c:pt idx="491">
                  <c:v>5.6828703703703702E-3</c:v>
                </c:pt>
                <c:pt idx="492">
                  <c:v>5.6944444444444438E-3</c:v>
                </c:pt>
                <c:pt idx="493">
                  <c:v>5.7060185185185191E-3</c:v>
                </c:pt>
                <c:pt idx="494">
                  <c:v>5.7175925925925927E-3</c:v>
                </c:pt>
                <c:pt idx="495">
                  <c:v>5.7291666666666671E-3</c:v>
                </c:pt>
                <c:pt idx="496">
                  <c:v>5.7407407407407416E-3</c:v>
                </c:pt>
                <c:pt idx="497">
                  <c:v>5.7523148148148143E-3</c:v>
                </c:pt>
                <c:pt idx="498">
                  <c:v>5.7638888888888887E-3</c:v>
                </c:pt>
                <c:pt idx="499">
                  <c:v>5.7754629629629623E-3</c:v>
                </c:pt>
                <c:pt idx="500">
                  <c:v>5.7870370370370376E-3</c:v>
                </c:pt>
                <c:pt idx="501">
                  <c:v>5.7986111111111112E-3</c:v>
                </c:pt>
                <c:pt idx="502">
                  <c:v>5.8101851851851856E-3</c:v>
                </c:pt>
                <c:pt idx="503">
                  <c:v>5.8217592592592592E-3</c:v>
                </c:pt>
                <c:pt idx="504">
                  <c:v>5.8333333333333336E-3</c:v>
                </c:pt>
                <c:pt idx="505">
                  <c:v>5.8449074074074072E-3</c:v>
                </c:pt>
                <c:pt idx="506">
                  <c:v>5.8564814814814825E-3</c:v>
                </c:pt>
                <c:pt idx="507">
                  <c:v>5.8680555555555543E-3</c:v>
                </c:pt>
                <c:pt idx="508">
                  <c:v>5.8796296296296296E-3</c:v>
                </c:pt>
                <c:pt idx="509">
                  <c:v>5.8912037037037032E-3</c:v>
                </c:pt>
                <c:pt idx="510">
                  <c:v>5.9027777777777776E-3</c:v>
                </c:pt>
                <c:pt idx="511">
                  <c:v>5.9143518518518521E-3</c:v>
                </c:pt>
                <c:pt idx="512">
                  <c:v>5.9259259259259256E-3</c:v>
                </c:pt>
                <c:pt idx="513">
                  <c:v>5.9375000000000009E-3</c:v>
                </c:pt>
                <c:pt idx="514">
                  <c:v>5.9490740740740745E-3</c:v>
                </c:pt>
                <c:pt idx="515">
                  <c:v>5.9606481481481489E-3</c:v>
                </c:pt>
                <c:pt idx="516">
                  <c:v>5.9722222222222225E-3</c:v>
                </c:pt>
                <c:pt idx="517">
                  <c:v>5.9837962962962961E-3</c:v>
                </c:pt>
                <c:pt idx="518">
                  <c:v>5.9953703703703697E-3</c:v>
                </c:pt>
                <c:pt idx="519">
                  <c:v>6.0069444444444441E-3</c:v>
                </c:pt>
                <c:pt idx="520">
                  <c:v>6.0185185185185177E-3</c:v>
                </c:pt>
                <c:pt idx="521">
                  <c:v>6.030092592592593E-3</c:v>
                </c:pt>
                <c:pt idx="522">
                  <c:v>6.0416666666666665E-3</c:v>
                </c:pt>
                <c:pt idx="523">
                  <c:v>6.053240740740741E-3</c:v>
                </c:pt>
                <c:pt idx="524">
                  <c:v>6.0648148148148145E-3</c:v>
                </c:pt>
                <c:pt idx="525">
                  <c:v>6.076388888888889E-3</c:v>
                </c:pt>
                <c:pt idx="526">
                  <c:v>6.0879629629629643E-3</c:v>
                </c:pt>
                <c:pt idx="527">
                  <c:v>6.0995370370370361E-3</c:v>
                </c:pt>
                <c:pt idx="528">
                  <c:v>6.1111111111111114E-3</c:v>
                </c:pt>
                <c:pt idx="529">
                  <c:v>6.122685185185185E-3</c:v>
                </c:pt>
                <c:pt idx="530">
                  <c:v>6.1342592592592594E-3</c:v>
                </c:pt>
                <c:pt idx="531">
                  <c:v>6.145833333333333E-3</c:v>
                </c:pt>
                <c:pt idx="532">
                  <c:v>6.1574074074074074E-3</c:v>
                </c:pt>
                <c:pt idx="533">
                  <c:v>6.168981481481481E-3</c:v>
                </c:pt>
                <c:pt idx="534">
                  <c:v>6.1805555555555563E-3</c:v>
                </c:pt>
                <c:pt idx="535">
                  <c:v>6.1921296296296299E-3</c:v>
                </c:pt>
                <c:pt idx="536">
                  <c:v>6.2037037037037043E-3</c:v>
                </c:pt>
                <c:pt idx="537">
                  <c:v>6.215277777777777E-3</c:v>
                </c:pt>
                <c:pt idx="538">
                  <c:v>6.2268518518518515E-3</c:v>
                </c:pt>
                <c:pt idx="539">
                  <c:v>6.238425925925925E-3</c:v>
                </c:pt>
                <c:pt idx="540">
                  <c:v>6.2499999999999995E-3</c:v>
                </c:pt>
                <c:pt idx="541">
                  <c:v>6.2615740740740748E-3</c:v>
                </c:pt>
                <c:pt idx="542">
                  <c:v>6.2731481481481484E-3</c:v>
                </c:pt>
                <c:pt idx="543">
                  <c:v>6.2847222222222228E-3</c:v>
                </c:pt>
                <c:pt idx="544">
                  <c:v>6.2962962962962964E-3</c:v>
                </c:pt>
                <c:pt idx="545">
                  <c:v>6.3078703703703708E-3</c:v>
                </c:pt>
                <c:pt idx="546">
                  <c:v>6.3194444444444444E-3</c:v>
                </c:pt>
                <c:pt idx="547">
                  <c:v>6.3310185185185197E-3</c:v>
                </c:pt>
                <c:pt idx="548">
                  <c:v>6.3425925925925915E-3</c:v>
                </c:pt>
                <c:pt idx="549">
                  <c:v>6.3541666666666668E-3</c:v>
                </c:pt>
                <c:pt idx="550">
                  <c:v>6.3657407407407404E-3</c:v>
                </c:pt>
                <c:pt idx="551">
                  <c:v>6.3773148148148148E-3</c:v>
                </c:pt>
                <c:pt idx="552">
                  <c:v>6.3888888888888884E-3</c:v>
                </c:pt>
                <c:pt idx="553">
                  <c:v>6.4004629629629628E-3</c:v>
                </c:pt>
                <c:pt idx="554">
                  <c:v>6.4120370370370364E-3</c:v>
                </c:pt>
                <c:pt idx="555">
                  <c:v>6.4236111111111117E-3</c:v>
                </c:pt>
                <c:pt idx="556">
                  <c:v>6.4351851851851861E-3</c:v>
                </c:pt>
                <c:pt idx="557">
                  <c:v>6.4467592592592597E-3</c:v>
                </c:pt>
                <c:pt idx="558">
                  <c:v>6.4583333333333333E-3</c:v>
                </c:pt>
                <c:pt idx="559">
                  <c:v>6.4699074074074069E-3</c:v>
                </c:pt>
                <c:pt idx="560">
                  <c:v>6.4814814814814813E-3</c:v>
                </c:pt>
                <c:pt idx="561">
                  <c:v>6.4930555555555549E-3</c:v>
                </c:pt>
                <c:pt idx="562">
                  <c:v>6.5046296296296302E-3</c:v>
                </c:pt>
                <c:pt idx="563">
                  <c:v>6.5162037037037037E-3</c:v>
                </c:pt>
                <c:pt idx="564">
                  <c:v>6.5277777777777782E-3</c:v>
                </c:pt>
                <c:pt idx="565">
                  <c:v>6.5393518518518517E-3</c:v>
                </c:pt>
                <c:pt idx="566">
                  <c:v>6.5509259259259262E-3</c:v>
                </c:pt>
                <c:pt idx="567">
                  <c:v>6.5624999999999998E-3</c:v>
                </c:pt>
                <c:pt idx="568">
                  <c:v>6.5740740740740733E-3</c:v>
                </c:pt>
                <c:pt idx="569">
                  <c:v>6.5856481481481469E-3</c:v>
                </c:pt>
                <c:pt idx="570">
                  <c:v>6.5972222222222222E-3</c:v>
                </c:pt>
                <c:pt idx="571">
                  <c:v>6.6087962962962966E-3</c:v>
                </c:pt>
                <c:pt idx="572">
                  <c:v>6.6203703703703702E-3</c:v>
                </c:pt>
                <c:pt idx="573">
                  <c:v>6.6319444444444446E-3</c:v>
                </c:pt>
                <c:pt idx="574">
                  <c:v>6.6435185185185182E-3</c:v>
                </c:pt>
                <c:pt idx="575">
                  <c:v>6.6550925925925935E-3</c:v>
                </c:pt>
                <c:pt idx="576">
                  <c:v>6.6666666666666671E-3</c:v>
                </c:pt>
                <c:pt idx="577">
                  <c:v>6.6782407407407415E-3</c:v>
                </c:pt>
                <c:pt idx="578">
                  <c:v>6.6898148148148142E-3</c:v>
                </c:pt>
                <c:pt idx="579">
                  <c:v>6.7013888888888887E-3</c:v>
                </c:pt>
                <c:pt idx="580">
                  <c:v>6.7129629629629622E-3</c:v>
                </c:pt>
                <c:pt idx="581">
                  <c:v>6.7245370370370367E-3</c:v>
                </c:pt>
                <c:pt idx="582">
                  <c:v>6.7361111111111103E-3</c:v>
                </c:pt>
                <c:pt idx="583">
                  <c:v>6.7476851851851856E-3</c:v>
                </c:pt>
                <c:pt idx="584">
                  <c:v>6.7592592592592591E-3</c:v>
                </c:pt>
                <c:pt idx="585">
                  <c:v>6.7708333333333336E-3</c:v>
                </c:pt>
                <c:pt idx="586">
                  <c:v>6.782407407407408E-3</c:v>
                </c:pt>
                <c:pt idx="587">
                  <c:v>6.7939814814814816E-3</c:v>
                </c:pt>
                <c:pt idx="588">
                  <c:v>6.8055555555555569E-3</c:v>
                </c:pt>
                <c:pt idx="589">
                  <c:v>6.8171296296296287E-3</c:v>
                </c:pt>
                <c:pt idx="590">
                  <c:v>6.828703703703704E-3</c:v>
                </c:pt>
                <c:pt idx="591">
                  <c:v>6.8402777777777776E-3</c:v>
                </c:pt>
                <c:pt idx="592">
                  <c:v>6.851851851851852E-3</c:v>
                </c:pt>
                <c:pt idx="593">
                  <c:v>6.8634259259259256E-3</c:v>
                </c:pt>
                <c:pt idx="594">
                  <c:v>6.875E-3</c:v>
                </c:pt>
                <c:pt idx="595">
                  <c:v>6.8865740740740736E-3</c:v>
                </c:pt>
                <c:pt idx="596">
                  <c:v>6.8981481481481489E-3</c:v>
                </c:pt>
                <c:pt idx="597">
                  <c:v>6.9097222222222225E-3</c:v>
                </c:pt>
                <c:pt idx="598">
                  <c:v>6.9212962962962969E-3</c:v>
                </c:pt>
                <c:pt idx="599">
                  <c:v>6.9328703703703696E-3</c:v>
                </c:pt>
                <c:pt idx="600">
                  <c:v>6.9444444444444441E-3</c:v>
                </c:pt>
                <c:pt idx="601">
                  <c:v>6.9560185185185185E-3</c:v>
                </c:pt>
                <c:pt idx="602">
                  <c:v>6.9675925925925921E-3</c:v>
                </c:pt>
                <c:pt idx="603">
                  <c:v>6.9791666666666674E-3</c:v>
                </c:pt>
                <c:pt idx="604">
                  <c:v>6.9907407407407409E-3</c:v>
                </c:pt>
                <c:pt idx="605">
                  <c:v>7.0023148148148154E-3</c:v>
                </c:pt>
                <c:pt idx="606">
                  <c:v>7.013888888888889E-3</c:v>
                </c:pt>
                <c:pt idx="607">
                  <c:v>7.0254629629629634E-3</c:v>
                </c:pt>
                <c:pt idx="608">
                  <c:v>7.037037037037037E-3</c:v>
                </c:pt>
                <c:pt idx="609">
                  <c:v>7.0486111111111105E-3</c:v>
                </c:pt>
                <c:pt idx="610">
                  <c:v>7.0601851851851841E-3</c:v>
                </c:pt>
                <c:pt idx="611">
                  <c:v>7.0717592592592594E-3</c:v>
                </c:pt>
                <c:pt idx="612">
                  <c:v>7.083333333333333E-3</c:v>
                </c:pt>
                <c:pt idx="613">
                  <c:v>7.0949074074074074E-3</c:v>
                </c:pt>
                <c:pt idx="614">
                  <c:v>7.106481481481481E-3</c:v>
                </c:pt>
                <c:pt idx="615">
                  <c:v>7.1180555555555554E-3</c:v>
                </c:pt>
                <c:pt idx="616">
                  <c:v>7.1296296296296307E-3</c:v>
                </c:pt>
                <c:pt idx="617">
                  <c:v>7.1412037037037043E-3</c:v>
                </c:pt>
                <c:pt idx="618">
                  <c:v>7.1527777777777787E-3</c:v>
                </c:pt>
                <c:pt idx="619">
                  <c:v>7.1643518518518514E-3</c:v>
                </c:pt>
                <c:pt idx="620">
                  <c:v>7.1759259259259259E-3</c:v>
                </c:pt>
                <c:pt idx="621">
                  <c:v>7.1874999999999994E-3</c:v>
                </c:pt>
                <c:pt idx="622">
                  <c:v>7.1990740740740739E-3</c:v>
                </c:pt>
                <c:pt idx="623">
                  <c:v>7.2106481481481475E-3</c:v>
                </c:pt>
                <c:pt idx="624">
                  <c:v>7.2222222222222228E-3</c:v>
                </c:pt>
                <c:pt idx="625">
                  <c:v>7.2337962962962963E-3</c:v>
                </c:pt>
                <c:pt idx="626">
                  <c:v>7.2453703703703708E-3</c:v>
                </c:pt>
                <c:pt idx="627">
                  <c:v>7.2569444444444443E-3</c:v>
                </c:pt>
                <c:pt idx="628">
                  <c:v>7.2685185185185188E-3</c:v>
                </c:pt>
                <c:pt idx="629">
                  <c:v>7.2800925925925915E-3</c:v>
                </c:pt>
                <c:pt idx="630">
                  <c:v>7.2916666666666659E-3</c:v>
                </c:pt>
                <c:pt idx="631">
                  <c:v>7.3032407407407412E-3</c:v>
                </c:pt>
                <c:pt idx="632">
                  <c:v>7.3148148148148148E-3</c:v>
                </c:pt>
                <c:pt idx="633">
                  <c:v>7.3263888888888892E-3</c:v>
                </c:pt>
                <c:pt idx="634">
                  <c:v>7.3379629629629628E-3</c:v>
                </c:pt>
                <c:pt idx="635">
                  <c:v>7.3495370370370372E-3</c:v>
                </c:pt>
                <c:pt idx="636">
                  <c:v>7.3611111111111108E-3</c:v>
                </c:pt>
                <c:pt idx="637">
                  <c:v>7.3726851851851861E-3</c:v>
                </c:pt>
                <c:pt idx="638">
                  <c:v>7.3842592592592597E-3</c:v>
                </c:pt>
                <c:pt idx="639">
                  <c:v>7.3958333333333341E-3</c:v>
                </c:pt>
                <c:pt idx="640">
                  <c:v>7.4074074074074068E-3</c:v>
                </c:pt>
                <c:pt idx="641">
                  <c:v>7.4189814814814813E-3</c:v>
                </c:pt>
                <c:pt idx="642">
                  <c:v>7.4305555555555548E-3</c:v>
                </c:pt>
                <c:pt idx="643">
                  <c:v>7.4421296296296293E-3</c:v>
                </c:pt>
                <c:pt idx="644">
                  <c:v>7.4537037037037028E-3</c:v>
                </c:pt>
                <c:pt idx="645">
                  <c:v>7.4652777777777781E-3</c:v>
                </c:pt>
                <c:pt idx="646">
                  <c:v>7.4768518518518526E-3</c:v>
                </c:pt>
                <c:pt idx="647">
                  <c:v>7.4884259259259262E-3</c:v>
                </c:pt>
                <c:pt idx="648">
                  <c:v>7.5000000000000006E-3</c:v>
                </c:pt>
                <c:pt idx="649">
                  <c:v>7.5115740740740742E-3</c:v>
                </c:pt>
                <c:pt idx="650">
                  <c:v>7.5231481481481477E-3</c:v>
                </c:pt>
                <c:pt idx="651">
                  <c:v>7.5347222222222213E-3</c:v>
                </c:pt>
                <c:pt idx="652">
                  <c:v>7.5462962962962966E-3</c:v>
                </c:pt>
                <c:pt idx="653">
                  <c:v>7.5578703703703702E-3</c:v>
                </c:pt>
                <c:pt idx="654">
                  <c:v>7.5694444444444446E-3</c:v>
                </c:pt>
                <c:pt idx="655">
                  <c:v>7.5810185185185182E-3</c:v>
                </c:pt>
                <c:pt idx="656">
                  <c:v>7.5925925925925926E-3</c:v>
                </c:pt>
                <c:pt idx="657">
                  <c:v>7.6041666666666662E-3</c:v>
                </c:pt>
                <c:pt idx="658">
                  <c:v>7.6157407407407415E-3</c:v>
                </c:pt>
                <c:pt idx="659">
                  <c:v>7.6273148148148151E-3</c:v>
                </c:pt>
                <c:pt idx="660">
                  <c:v>7.6388888888888886E-3</c:v>
                </c:pt>
                <c:pt idx="661">
                  <c:v>7.6504629629629631E-3</c:v>
                </c:pt>
                <c:pt idx="662">
                  <c:v>7.6620370370370366E-3</c:v>
                </c:pt>
                <c:pt idx="663">
                  <c:v>7.6736111111111111E-3</c:v>
                </c:pt>
                <c:pt idx="664">
                  <c:v>7.6851851851851847E-3</c:v>
                </c:pt>
                <c:pt idx="665">
                  <c:v>7.69675925925926E-3</c:v>
                </c:pt>
                <c:pt idx="666">
                  <c:v>7.7083333333333335E-3</c:v>
                </c:pt>
                <c:pt idx="667">
                  <c:v>7.719907407407408E-3</c:v>
                </c:pt>
                <c:pt idx="668">
                  <c:v>7.7314814814814815E-3</c:v>
                </c:pt>
                <c:pt idx="669">
                  <c:v>7.743055555555556E-3</c:v>
                </c:pt>
                <c:pt idx="670">
                  <c:v>7.7546296296296287E-3</c:v>
                </c:pt>
                <c:pt idx="671">
                  <c:v>7.7662037037037031E-3</c:v>
                </c:pt>
                <c:pt idx="672">
                  <c:v>7.7777777777777767E-3</c:v>
                </c:pt>
                <c:pt idx="673">
                  <c:v>7.789351851851852E-3</c:v>
                </c:pt>
                <c:pt idx="674">
                  <c:v>7.8009259259259256E-3</c:v>
                </c:pt>
                <c:pt idx="675">
                  <c:v>7.8125E-3</c:v>
                </c:pt>
                <c:pt idx="676">
                  <c:v>7.8240740740740753E-3</c:v>
                </c:pt>
                <c:pt idx="677">
                  <c:v>7.8356481481481489E-3</c:v>
                </c:pt>
                <c:pt idx="678">
                  <c:v>7.8472222222222224E-3</c:v>
                </c:pt>
                <c:pt idx="679">
                  <c:v>7.858796296296296E-3</c:v>
                </c:pt>
                <c:pt idx="680">
                  <c:v>7.8703703703703713E-3</c:v>
                </c:pt>
                <c:pt idx="681">
                  <c:v>7.8819444444444432E-3</c:v>
                </c:pt>
                <c:pt idx="682">
                  <c:v>7.8935185185185185E-3</c:v>
                </c:pt>
                <c:pt idx="683">
                  <c:v>7.905092592592592E-3</c:v>
                </c:pt>
                <c:pt idx="684">
                  <c:v>7.9166666666666673E-3</c:v>
                </c:pt>
                <c:pt idx="685">
                  <c:v>7.9282407407407409E-3</c:v>
                </c:pt>
                <c:pt idx="686">
                  <c:v>7.9398148148148145E-3</c:v>
                </c:pt>
                <c:pt idx="687">
                  <c:v>7.951388888888888E-3</c:v>
                </c:pt>
                <c:pt idx="688">
                  <c:v>7.9629629629629634E-3</c:v>
                </c:pt>
                <c:pt idx="689">
                  <c:v>7.9745370370370369E-3</c:v>
                </c:pt>
                <c:pt idx="690">
                  <c:v>7.9861111111111122E-3</c:v>
                </c:pt>
                <c:pt idx="691">
                  <c:v>7.9976851851851858E-3</c:v>
                </c:pt>
                <c:pt idx="692">
                  <c:v>8.0092592592592594E-3</c:v>
                </c:pt>
                <c:pt idx="693">
                  <c:v>8.0208333333333329E-3</c:v>
                </c:pt>
                <c:pt idx="694">
                  <c:v>8.0324074074074065E-3</c:v>
                </c:pt>
                <c:pt idx="695">
                  <c:v>8.0439814814814818E-3</c:v>
                </c:pt>
                <c:pt idx="696">
                  <c:v>8.0555555555555554E-3</c:v>
                </c:pt>
                <c:pt idx="697">
                  <c:v>8.0671296296296307E-3</c:v>
                </c:pt>
                <c:pt idx="698">
                  <c:v>8.0787037037037043E-3</c:v>
                </c:pt>
                <c:pt idx="699">
                  <c:v>8.0902777777777778E-3</c:v>
                </c:pt>
                <c:pt idx="700">
                  <c:v>8.1018518518518514E-3</c:v>
                </c:pt>
                <c:pt idx="701">
                  <c:v>8.113425925925925E-3</c:v>
                </c:pt>
                <c:pt idx="702">
                  <c:v>8.1249999999999985E-3</c:v>
                </c:pt>
                <c:pt idx="703">
                  <c:v>8.1365740740740738E-3</c:v>
                </c:pt>
                <c:pt idx="704">
                  <c:v>8.1481481481481474E-3</c:v>
                </c:pt>
                <c:pt idx="705">
                  <c:v>8.1597222222222227E-3</c:v>
                </c:pt>
                <c:pt idx="706">
                  <c:v>8.1712962962962963E-3</c:v>
                </c:pt>
                <c:pt idx="707">
                  <c:v>8.1828703703703699E-3</c:v>
                </c:pt>
                <c:pt idx="708">
                  <c:v>8.1944444444444452E-3</c:v>
                </c:pt>
                <c:pt idx="709">
                  <c:v>8.2060185185185187E-3</c:v>
                </c:pt>
                <c:pt idx="710">
                  <c:v>8.217592592592594E-3</c:v>
                </c:pt>
                <c:pt idx="711">
                  <c:v>8.2291666666666659E-3</c:v>
                </c:pt>
                <c:pt idx="712">
                  <c:v>8.2407407407407412E-3</c:v>
                </c:pt>
                <c:pt idx="713">
                  <c:v>8.2523148148148148E-3</c:v>
                </c:pt>
                <c:pt idx="714">
                  <c:v>8.2638888888888883E-3</c:v>
                </c:pt>
                <c:pt idx="715">
                  <c:v>8.2754629629629619E-3</c:v>
                </c:pt>
                <c:pt idx="716">
                  <c:v>8.2870370370370372E-3</c:v>
                </c:pt>
                <c:pt idx="717">
                  <c:v>8.2986111111111108E-3</c:v>
                </c:pt>
                <c:pt idx="718">
                  <c:v>8.3101851851851861E-3</c:v>
                </c:pt>
                <c:pt idx="719">
                  <c:v>8.3217592592592596E-3</c:v>
                </c:pt>
                <c:pt idx="720">
                  <c:v>8.3333333333333332E-3</c:v>
                </c:pt>
                <c:pt idx="721">
                  <c:v>8.3449074074074085E-3</c:v>
                </c:pt>
                <c:pt idx="722">
                  <c:v>8.3564814814814804E-3</c:v>
                </c:pt>
                <c:pt idx="723">
                  <c:v>8.3680555555555557E-3</c:v>
                </c:pt>
                <c:pt idx="724">
                  <c:v>8.3796296296296292E-3</c:v>
                </c:pt>
                <c:pt idx="725">
                  <c:v>8.3912037037037045E-3</c:v>
                </c:pt>
                <c:pt idx="726">
                  <c:v>8.4027777777777781E-3</c:v>
                </c:pt>
                <c:pt idx="727">
                  <c:v>8.4143518518518517E-3</c:v>
                </c:pt>
                <c:pt idx="728">
                  <c:v>8.4259259259259253E-3</c:v>
                </c:pt>
                <c:pt idx="729">
                  <c:v>8.4375000000000006E-3</c:v>
                </c:pt>
                <c:pt idx="730">
                  <c:v>8.4490740740740741E-3</c:v>
                </c:pt>
                <c:pt idx="731">
                  <c:v>8.4606481481481494E-3</c:v>
                </c:pt>
                <c:pt idx="732">
                  <c:v>8.4722222222222213E-3</c:v>
                </c:pt>
                <c:pt idx="733">
                  <c:v>8.4837962962962966E-3</c:v>
                </c:pt>
                <c:pt idx="734">
                  <c:v>8.4953703703703701E-3</c:v>
                </c:pt>
                <c:pt idx="735">
                  <c:v>8.5069444444444437E-3</c:v>
                </c:pt>
                <c:pt idx="736">
                  <c:v>8.518518518518519E-3</c:v>
                </c:pt>
                <c:pt idx="737">
                  <c:v>8.5300925925925926E-3</c:v>
                </c:pt>
                <c:pt idx="738">
                  <c:v>8.5416666666666679E-3</c:v>
                </c:pt>
                <c:pt idx="739">
                  <c:v>8.5532407407407415E-3</c:v>
                </c:pt>
                <c:pt idx="740">
                  <c:v>8.564814814814815E-3</c:v>
                </c:pt>
                <c:pt idx="741">
                  <c:v>8.5763888888888886E-3</c:v>
                </c:pt>
                <c:pt idx="742">
                  <c:v>8.5879629629629622E-3</c:v>
                </c:pt>
                <c:pt idx="743">
                  <c:v>8.5995370370370357E-3</c:v>
                </c:pt>
                <c:pt idx="744">
                  <c:v>8.611111111111111E-3</c:v>
                </c:pt>
                <c:pt idx="745">
                  <c:v>8.6226851851851846E-3</c:v>
                </c:pt>
                <c:pt idx="746">
                  <c:v>8.6342592592592599E-3</c:v>
                </c:pt>
                <c:pt idx="747">
                  <c:v>8.6458333333333335E-3</c:v>
                </c:pt>
                <c:pt idx="748">
                  <c:v>8.6574074074074071E-3</c:v>
                </c:pt>
                <c:pt idx="749">
                  <c:v>8.6689814814814806E-3</c:v>
                </c:pt>
                <c:pt idx="750">
                  <c:v>8.6805555555555559E-3</c:v>
                </c:pt>
                <c:pt idx="751">
                  <c:v>8.6921296296296312E-3</c:v>
                </c:pt>
                <c:pt idx="752">
                  <c:v>8.7037037037037031E-3</c:v>
                </c:pt>
                <c:pt idx="753">
                  <c:v>8.7152777777777784E-3</c:v>
                </c:pt>
                <c:pt idx="754">
                  <c:v>8.726851851851852E-3</c:v>
                </c:pt>
                <c:pt idx="755">
                  <c:v>8.7384259259259255E-3</c:v>
                </c:pt>
                <c:pt idx="756">
                  <c:v>8.7499999999999991E-3</c:v>
                </c:pt>
                <c:pt idx="757">
                  <c:v>8.7615740740740744E-3</c:v>
                </c:pt>
                <c:pt idx="758">
                  <c:v>8.773148148148148E-3</c:v>
                </c:pt>
                <c:pt idx="759">
                  <c:v>8.7847222222222233E-3</c:v>
                </c:pt>
                <c:pt idx="760">
                  <c:v>8.7962962962962968E-3</c:v>
                </c:pt>
                <c:pt idx="761">
                  <c:v>8.8078703703703704E-3</c:v>
                </c:pt>
                <c:pt idx="762">
                  <c:v>8.819444444444444E-3</c:v>
                </c:pt>
                <c:pt idx="763">
                  <c:v>8.8310185185185176E-3</c:v>
                </c:pt>
                <c:pt idx="764">
                  <c:v>8.8425925925925911E-3</c:v>
                </c:pt>
                <c:pt idx="765">
                  <c:v>8.8541666666666664E-3</c:v>
                </c:pt>
                <c:pt idx="766">
                  <c:v>8.8657407407407417E-3</c:v>
                </c:pt>
                <c:pt idx="767">
                  <c:v>8.8773148148148153E-3</c:v>
                </c:pt>
                <c:pt idx="768">
                  <c:v>8.8888888888888889E-3</c:v>
                </c:pt>
                <c:pt idx="769">
                  <c:v>8.9004629629629625E-3</c:v>
                </c:pt>
                <c:pt idx="770">
                  <c:v>8.9120370370370378E-3</c:v>
                </c:pt>
                <c:pt idx="771">
                  <c:v>8.9236111111111113E-3</c:v>
                </c:pt>
                <c:pt idx="772">
                  <c:v>8.9351851851851866E-3</c:v>
                </c:pt>
                <c:pt idx="773">
                  <c:v>8.9467592592592585E-3</c:v>
                </c:pt>
                <c:pt idx="774">
                  <c:v>8.9583333333333338E-3</c:v>
                </c:pt>
                <c:pt idx="775">
                  <c:v>8.9699074074074073E-3</c:v>
                </c:pt>
                <c:pt idx="776">
                  <c:v>8.9814814814814809E-3</c:v>
                </c:pt>
                <c:pt idx="777">
                  <c:v>8.9930555555555545E-3</c:v>
                </c:pt>
                <c:pt idx="778">
                  <c:v>9.0046296296296298E-3</c:v>
                </c:pt>
                <c:pt idx="779">
                  <c:v>9.0162037037037034E-3</c:v>
                </c:pt>
                <c:pt idx="780">
                  <c:v>9.0277777777777787E-3</c:v>
                </c:pt>
                <c:pt idx="781">
                  <c:v>9.0393518518518522E-3</c:v>
                </c:pt>
                <c:pt idx="782">
                  <c:v>9.0509259259259258E-3</c:v>
                </c:pt>
                <c:pt idx="783">
                  <c:v>9.0624999999999994E-3</c:v>
                </c:pt>
                <c:pt idx="784">
                  <c:v>9.0740740740740729E-3</c:v>
                </c:pt>
                <c:pt idx="785">
                  <c:v>9.0856481481481483E-3</c:v>
                </c:pt>
                <c:pt idx="786">
                  <c:v>9.0972222222222218E-3</c:v>
                </c:pt>
                <c:pt idx="787">
                  <c:v>9.1087962962962971E-3</c:v>
                </c:pt>
                <c:pt idx="788">
                  <c:v>9.1203703703703707E-3</c:v>
                </c:pt>
                <c:pt idx="789">
                  <c:v>9.1319444444444443E-3</c:v>
                </c:pt>
                <c:pt idx="790">
                  <c:v>9.1435185185185178E-3</c:v>
                </c:pt>
                <c:pt idx="791">
                  <c:v>9.1550925925925931E-3</c:v>
                </c:pt>
                <c:pt idx="792">
                  <c:v>9.1666666666666667E-3</c:v>
                </c:pt>
                <c:pt idx="793">
                  <c:v>9.1782407407407403E-3</c:v>
                </c:pt>
                <c:pt idx="794">
                  <c:v>9.1898148148148139E-3</c:v>
                </c:pt>
                <c:pt idx="795">
                  <c:v>9.2013888888888892E-3</c:v>
                </c:pt>
                <c:pt idx="796">
                  <c:v>9.2129629629629627E-3</c:v>
                </c:pt>
                <c:pt idx="797">
                  <c:v>9.2245370370370363E-3</c:v>
                </c:pt>
                <c:pt idx="798">
                  <c:v>9.2361111111111116E-3</c:v>
                </c:pt>
                <c:pt idx="799">
                  <c:v>9.2476851851851852E-3</c:v>
                </c:pt>
                <c:pt idx="800">
                  <c:v>9.2592592592592605E-3</c:v>
                </c:pt>
                <c:pt idx="801">
                  <c:v>9.2708333333333341E-3</c:v>
                </c:pt>
                <c:pt idx="802">
                  <c:v>9.2824074074074076E-3</c:v>
                </c:pt>
                <c:pt idx="803">
                  <c:v>9.2939814814814812E-3</c:v>
                </c:pt>
                <c:pt idx="804">
                  <c:v>9.3055555555555548E-3</c:v>
                </c:pt>
                <c:pt idx="805">
                  <c:v>9.3171296296296283E-3</c:v>
                </c:pt>
                <c:pt idx="806">
                  <c:v>9.3287037037037036E-3</c:v>
                </c:pt>
                <c:pt idx="807">
                  <c:v>9.3402777777777772E-3</c:v>
                </c:pt>
                <c:pt idx="808">
                  <c:v>9.3518518518518525E-3</c:v>
                </c:pt>
                <c:pt idx="809">
                  <c:v>9.3634259259259261E-3</c:v>
                </c:pt>
                <c:pt idx="810">
                  <c:v>9.3749999999999997E-3</c:v>
                </c:pt>
                <c:pt idx="811">
                  <c:v>9.386574074074075E-3</c:v>
                </c:pt>
                <c:pt idx="812">
                  <c:v>9.3981481481481485E-3</c:v>
                </c:pt>
                <c:pt idx="813">
                  <c:v>9.4097222222222238E-3</c:v>
                </c:pt>
                <c:pt idx="814">
                  <c:v>9.4212962962962957E-3</c:v>
                </c:pt>
                <c:pt idx="815">
                  <c:v>9.432870370370371E-3</c:v>
                </c:pt>
                <c:pt idx="816">
                  <c:v>9.4444444444444445E-3</c:v>
                </c:pt>
                <c:pt idx="817">
                  <c:v>9.4560185185185181E-3</c:v>
                </c:pt>
                <c:pt idx="818">
                  <c:v>9.4675925925925917E-3</c:v>
                </c:pt>
                <c:pt idx="819">
                  <c:v>9.479166666666667E-3</c:v>
                </c:pt>
                <c:pt idx="820">
                  <c:v>9.4907407407407406E-3</c:v>
                </c:pt>
                <c:pt idx="821">
                  <c:v>9.5023148148148159E-3</c:v>
                </c:pt>
                <c:pt idx="822">
                  <c:v>9.5138888888888894E-3</c:v>
                </c:pt>
                <c:pt idx="823">
                  <c:v>9.525462962962963E-3</c:v>
                </c:pt>
                <c:pt idx="824">
                  <c:v>9.5370370370370366E-3</c:v>
                </c:pt>
                <c:pt idx="825">
                  <c:v>9.5486111111111101E-3</c:v>
                </c:pt>
                <c:pt idx="826">
                  <c:v>9.5601851851851855E-3</c:v>
                </c:pt>
                <c:pt idx="827">
                  <c:v>9.571759259259259E-3</c:v>
                </c:pt>
                <c:pt idx="828">
                  <c:v>9.5833333333333343E-3</c:v>
                </c:pt>
                <c:pt idx="829">
                  <c:v>9.5949074074074079E-3</c:v>
                </c:pt>
                <c:pt idx="830">
                  <c:v>9.6064814814814815E-3</c:v>
                </c:pt>
                <c:pt idx="831">
                  <c:v>9.618055555555555E-3</c:v>
                </c:pt>
                <c:pt idx="832">
                  <c:v>9.6296296296296303E-3</c:v>
                </c:pt>
                <c:pt idx="833">
                  <c:v>9.6412037037037039E-3</c:v>
                </c:pt>
                <c:pt idx="834">
                  <c:v>9.6527777777777775E-3</c:v>
                </c:pt>
                <c:pt idx="835">
                  <c:v>9.6643518518518511E-3</c:v>
                </c:pt>
                <c:pt idx="836">
                  <c:v>9.6759259259259264E-3</c:v>
                </c:pt>
                <c:pt idx="837">
                  <c:v>9.6874999999999999E-3</c:v>
                </c:pt>
                <c:pt idx="838">
                  <c:v>9.6990740740740735E-3</c:v>
                </c:pt>
                <c:pt idx="839">
                  <c:v>9.7106481481481471E-3</c:v>
                </c:pt>
                <c:pt idx="840">
                  <c:v>9.7222222222222224E-3</c:v>
                </c:pt>
                <c:pt idx="841">
                  <c:v>9.7337962962962977E-3</c:v>
                </c:pt>
                <c:pt idx="842">
                  <c:v>9.7453703703703713E-3</c:v>
                </c:pt>
                <c:pt idx="843">
                  <c:v>9.7569444444444448E-3</c:v>
                </c:pt>
                <c:pt idx="844">
                  <c:v>9.7685185185185184E-3</c:v>
                </c:pt>
                <c:pt idx="845">
                  <c:v>9.780092592592592E-3</c:v>
                </c:pt>
                <c:pt idx="846">
                  <c:v>9.7916666666666655E-3</c:v>
                </c:pt>
                <c:pt idx="847">
                  <c:v>9.8032407407407408E-3</c:v>
                </c:pt>
                <c:pt idx="848">
                  <c:v>9.8148148148148144E-3</c:v>
                </c:pt>
                <c:pt idx="849">
                  <c:v>9.8263888888888897E-3</c:v>
                </c:pt>
                <c:pt idx="850">
                  <c:v>9.8379629629629633E-3</c:v>
                </c:pt>
                <c:pt idx="851">
                  <c:v>9.8495370370370369E-3</c:v>
                </c:pt>
                <c:pt idx="852">
                  <c:v>9.8611111111111104E-3</c:v>
                </c:pt>
                <c:pt idx="853">
                  <c:v>9.8726851851851857E-3</c:v>
                </c:pt>
                <c:pt idx="854">
                  <c:v>9.8842592592592576E-3</c:v>
                </c:pt>
                <c:pt idx="855">
                  <c:v>9.8958333333333329E-3</c:v>
                </c:pt>
                <c:pt idx="856">
                  <c:v>9.9074074074074082E-3</c:v>
                </c:pt>
                <c:pt idx="857">
                  <c:v>9.9189814814814817E-3</c:v>
                </c:pt>
                <c:pt idx="858">
                  <c:v>9.9305555555555553E-3</c:v>
                </c:pt>
                <c:pt idx="859">
                  <c:v>9.9421296296296289E-3</c:v>
                </c:pt>
                <c:pt idx="860">
                  <c:v>9.9537037037037042E-3</c:v>
                </c:pt>
                <c:pt idx="861">
                  <c:v>9.9652777777777778E-3</c:v>
                </c:pt>
                <c:pt idx="862">
                  <c:v>9.9768518518518531E-3</c:v>
                </c:pt>
                <c:pt idx="863">
                  <c:v>9.9884259259259266E-3</c:v>
                </c:pt>
                <c:pt idx="864">
                  <c:v>0.01</c:v>
                </c:pt>
                <c:pt idx="865">
                  <c:v>1.0011574074074074E-2</c:v>
                </c:pt>
                <c:pt idx="866">
                  <c:v>1.0023148148148147E-2</c:v>
                </c:pt>
                <c:pt idx="867">
                  <c:v>1.0034722222222221E-2</c:v>
                </c:pt>
                <c:pt idx="868">
                  <c:v>1.0046296296296296E-2</c:v>
                </c:pt>
                <c:pt idx="869">
                  <c:v>1.005787037037037E-2</c:v>
                </c:pt>
                <c:pt idx="870">
                  <c:v>1.0069444444444445E-2</c:v>
                </c:pt>
                <c:pt idx="871">
                  <c:v>1.0081018518518519E-2</c:v>
                </c:pt>
                <c:pt idx="872">
                  <c:v>1.0092592592592592E-2</c:v>
                </c:pt>
                <c:pt idx="873">
                  <c:v>1.0104166666666668E-2</c:v>
                </c:pt>
                <c:pt idx="874">
                  <c:v>1.0115740740740741E-2</c:v>
                </c:pt>
                <c:pt idx="875">
                  <c:v>1.0127314814814815E-2</c:v>
                </c:pt>
                <c:pt idx="876">
                  <c:v>1.0138888888888888E-2</c:v>
                </c:pt>
                <c:pt idx="877">
                  <c:v>1.0150462962962964E-2</c:v>
                </c:pt>
                <c:pt idx="878">
                  <c:v>1.0162037037037037E-2</c:v>
                </c:pt>
                <c:pt idx="879">
                  <c:v>1.0173611111111111E-2</c:v>
                </c:pt>
                <c:pt idx="880">
                  <c:v>1.0185185185185184E-2</c:v>
                </c:pt>
                <c:pt idx="881">
                  <c:v>1.019675925925926E-2</c:v>
                </c:pt>
                <c:pt idx="882">
                  <c:v>1.0208333333333333E-2</c:v>
                </c:pt>
                <c:pt idx="883">
                  <c:v>1.0219907407407408E-2</c:v>
                </c:pt>
                <c:pt idx="884">
                  <c:v>1.0231481481481482E-2</c:v>
                </c:pt>
                <c:pt idx="885">
                  <c:v>1.0243055555555556E-2</c:v>
                </c:pt>
                <c:pt idx="886">
                  <c:v>1.0254629629629629E-2</c:v>
                </c:pt>
                <c:pt idx="887">
                  <c:v>1.0266203703703703E-2</c:v>
                </c:pt>
                <c:pt idx="888">
                  <c:v>1.0277777777777778E-2</c:v>
                </c:pt>
                <c:pt idx="889">
                  <c:v>1.0289351851851852E-2</c:v>
                </c:pt>
                <c:pt idx="890">
                  <c:v>1.0300925925925927E-2</c:v>
                </c:pt>
                <c:pt idx="891">
                  <c:v>1.03125E-2</c:v>
                </c:pt>
                <c:pt idx="892">
                  <c:v>1.0324074074074074E-2</c:v>
                </c:pt>
                <c:pt idx="893">
                  <c:v>1.0335648148148148E-2</c:v>
                </c:pt>
                <c:pt idx="894">
                  <c:v>1.0347222222222223E-2</c:v>
                </c:pt>
                <c:pt idx="895">
                  <c:v>1.0358796296296295E-2</c:v>
                </c:pt>
                <c:pt idx="896">
                  <c:v>1.037037037037037E-2</c:v>
                </c:pt>
                <c:pt idx="897">
                  <c:v>1.0381944444444444E-2</c:v>
                </c:pt>
                <c:pt idx="898">
                  <c:v>1.0393518518518519E-2</c:v>
                </c:pt>
                <c:pt idx="899">
                  <c:v>1.0405092592592593E-2</c:v>
                </c:pt>
                <c:pt idx="900">
                  <c:v>1.0416666666666666E-2</c:v>
                </c:pt>
                <c:pt idx="901">
                  <c:v>1.042824074074074E-2</c:v>
                </c:pt>
                <c:pt idx="902">
                  <c:v>1.0439814814814813E-2</c:v>
                </c:pt>
                <c:pt idx="903">
                  <c:v>1.045138888888889E-2</c:v>
                </c:pt>
                <c:pt idx="904">
                  <c:v>1.0462962962962964E-2</c:v>
                </c:pt>
                <c:pt idx="905">
                  <c:v>1.0474537037037037E-2</c:v>
                </c:pt>
                <c:pt idx="906">
                  <c:v>1.0486111111111111E-2</c:v>
                </c:pt>
                <c:pt idx="907">
                  <c:v>1.0497685185185186E-2</c:v>
                </c:pt>
                <c:pt idx="908">
                  <c:v>1.050925925925926E-2</c:v>
                </c:pt>
                <c:pt idx="909">
                  <c:v>1.0520833333333333E-2</c:v>
                </c:pt>
                <c:pt idx="910">
                  <c:v>1.0532407407407407E-2</c:v>
                </c:pt>
                <c:pt idx="911">
                  <c:v>1.0543981481481481E-2</c:v>
                </c:pt>
                <c:pt idx="912">
                  <c:v>1.0555555555555554E-2</c:v>
                </c:pt>
                <c:pt idx="913">
                  <c:v>1.0567129629629629E-2</c:v>
                </c:pt>
                <c:pt idx="914">
                  <c:v>1.0578703703703703E-2</c:v>
                </c:pt>
                <c:pt idx="915">
                  <c:v>1.0590277777777777E-2</c:v>
                </c:pt>
                <c:pt idx="916">
                  <c:v>1.0601851851851854E-2</c:v>
                </c:pt>
                <c:pt idx="917">
                  <c:v>1.0613425925925927E-2</c:v>
                </c:pt>
                <c:pt idx="918">
                  <c:v>1.0625000000000001E-2</c:v>
                </c:pt>
                <c:pt idx="919">
                  <c:v>1.0636574074074074E-2</c:v>
                </c:pt>
                <c:pt idx="920">
                  <c:v>1.064814814814815E-2</c:v>
                </c:pt>
                <c:pt idx="921">
                  <c:v>1.0659722222222221E-2</c:v>
                </c:pt>
                <c:pt idx="922">
                  <c:v>1.0671296296296297E-2</c:v>
                </c:pt>
                <c:pt idx="923">
                  <c:v>1.068287037037037E-2</c:v>
                </c:pt>
                <c:pt idx="924">
                  <c:v>1.0694444444444444E-2</c:v>
                </c:pt>
                <c:pt idx="925">
                  <c:v>1.0706018518518517E-2</c:v>
                </c:pt>
                <c:pt idx="926">
                  <c:v>1.0717592592592593E-2</c:v>
                </c:pt>
                <c:pt idx="927">
                  <c:v>1.0729166666666666E-2</c:v>
                </c:pt>
                <c:pt idx="928">
                  <c:v>1.074074074074074E-2</c:v>
                </c:pt>
                <c:pt idx="929">
                  <c:v>1.0752314814814814E-2</c:v>
                </c:pt>
                <c:pt idx="930">
                  <c:v>1.0763888888888891E-2</c:v>
                </c:pt>
                <c:pt idx="931">
                  <c:v>1.0775462962962964E-2</c:v>
                </c:pt>
                <c:pt idx="932">
                  <c:v>1.0787037037037038E-2</c:v>
                </c:pt>
                <c:pt idx="933">
                  <c:v>1.0798611111111111E-2</c:v>
                </c:pt>
                <c:pt idx="934">
                  <c:v>1.0810185185185185E-2</c:v>
                </c:pt>
                <c:pt idx="935">
                  <c:v>1.082175925925926E-2</c:v>
                </c:pt>
                <c:pt idx="936">
                  <c:v>1.0833333333333334E-2</c:v>
                </c:pt>
                <c:pt idx="937">
                  <c:v>1.0844907407407407E-2</c:v>
                </c:pt>
                <c:pt idx="938">
                  <c:v>1.0856481481481481E-2</c:v>
                </c:pt>
                <c:pt idx="939">
                  <c:v>1.0868055555555556E-2</c:v>
                </c:pt>
                <c:pt idx="940">
                  <c:v>1.087962962962963E-2</c:v>
                </c:pt>
                <c:pt idx="941">
                  <c:v>1.0891203703703703E-2</c:v>
                </c:pt>
                <c:pt idx="942">
                  <c:v>1.0902777777777777E-2</c:v>
                </c:pt>
                <c:pt idx="943">
                  <c:v>1.091435185185185E-2</c:v>
                </c:pt>
                <c:pt idx="944">
                  <c:v>1.0925925925925924E-2</c:v>
                </c:pt>
                <c:pt idx="945">
                  <c:v>1.0937500000000001E-2</c:v>
                </c:pt>
                <c:pt idx="946">
                  <c:v>1.0949074074074075E-2</c:v>
                </c:pt>
                <c:pt idx="947">
                  <c:v>1.0960648148148148E-2</c:v>
                </c:pt>
                <c:pt idx="948">
                  <c:v>1.0972222222222223E-2</c:v>
                </c:pt>
                <c:pt idx="949">
                  <c:v>1.0983796296296297E-2</c:v>
                </c:pt>
                <c:pt idx="950">
                  <c:v>1.0995370370370371E-2</c:v>
                </c:pt>
                <c:pt idx="951">
                  <c:v>1.1006944444444444E-2</c:v>
                </c:pt>
                <c:pt idx="952">
                  <c:v>1.1018518518518518E-2</c:v>
                </c:pt>
                <c:pt idx="953">
                  <c:v>1.1030092592592591E-2</c:v>
                </c:pt>
                <c:pt idx="954">
                  <c:v>1.1041666666666667E-2</c:v>
                </c:pt>
                <c:pt idx="955">
                  <c:v>1.105324074074074E-2</c:v>
                </c:pt>
                <c:pt idx="956">
                  <c:v>1.1064814814814814E-2</c:v>
                </c:pt>
                <c:pt idx="957">
                  <c:v>1.1076388888888887E-2</c:v>
                </c:pt>
                <c:pt idx="958">
                  <c:v>1.1087962962962964E-2</c:v>
                </c:pt>
                <c:pt idx="959">
                  <c:v>1.1099537037037038E-2</c:v>
                </c:pt>
                <c:pt idx="960">
                  <c:v>1.1111111111111112E-2</c:v>
                </c:pt>
                <c:pt idx="961">
                  <c:v>1.1122685185185185E-2</c:v>
                </c:pt>
                <c:pt idx="962">
                  <c:v>1.113425925925926E-2</c:v>
                </c:pt>
                <c:pt idx="963">
                  <c:v>1.1145833333333334E-2</c:v>
                </c:pt>
                <c:pt idx="964">
                  <c:v>1.1157407407407408E-2</c:v>
                </c:pt>
                <c:pt idx="965">
                  <c:v>1.1168981481481481E-2</c:v>
                </c:pt>
                <c:pt idx="966">
                  <c:v>1.1180555555555556E-2</c:v>
                </c:pt>
                <c:pt idx="967">
                  <c:v>1.119212962962963E-2</c:v>
                </c:pt>
                <c:pt idx="968">
                  <c:v>1.1203703703703704E-2</c:v>
                </c:pt>
                <c:pt idx="969">
                  <c:v>1.1215277777777777E-2</c:v>
                </c:pt>
                <c:pt idx="970">
                  <c:v>1.1226851851851854E-2</c:v>
                </c:pt>
                <c:pt idx="971">
                  <c:v>1.1238425925925928E-2</c:v>
                </c:pt>
                <c:pt idx="972">
                  <c:v>1.1249999999999998E-2</c:v>
                </c:pt>
                <c:pt idx="973">
                  <c:v>1.1261574074074071E-2</c:v>
                </c:pt>
                <c:pt idx="974">
                  <c:v>1.1273148148148148E-2</c:v>
                </c:pt>
                <c:pt idx="975">
                  <c:v>1.1284722222222222E-2</c:v>
                </c:pt>
                <c:pt idx="976">
                  <c:v>1.1296296296296296E-2</c:v>
                </c:pt>
                <c:pt idx="977">
                  <c:v>1.1307870370370371E-2</c:v>
                </c:pt>
                <c:pt idx="978">
                  <c:v>1.1319444444444444E-2</c:v>
                </c:pt>
                <c:pt idx="979">
                  <c:v>1.1331018518518518E-2</c:v>
                </c:pt>
                <c:pt idx="980">
                  <c:v>1.1342592592592592E-2</c:v>
                </c:pt>
                <c:pt idx="981">
                  <c:v>1.1354166666666667E-2</c:v>
                </c:pt>
                <c:pt idx="982">
                  <c:v>1.136574074074074E-2</c:v>
                </c:pt>
                <c:pt idx="983">
                  <c:v>1.1377314814814814E-2</c:v>
                </c:pt>
                <c:pt idx="984">
                  <c:v>1.1388888888888888E-2</c:v>
                </c:pt>
                <c:pt idx="985">
                  <c:v>1.1400462962962965E-2</c:v>
                </c:pt>
                <c:pt idx="986">
                  <c:v>1.1412037037037038E-2</c:v>
                </c:pt>
                <c:pt idx="987">
                  <c:v>1.1423611111111112E-2</c:v>
                </c:pt>
                <c:pt idx="988">
                  <c:v>1.1435185185185185E-2</c:v>
                </c:pt>
                <c:pt idx="989">
                  <c:v>1.1446759259259261E-2</c:v>
                </c:pt>
                <c:pt idx="990">
                  <c:v>1.1458333333333334E-2</c:v>
                </c:pt>
                <c:pt idx="991">
                  <c:v>1.1469907407407408E-2</c:v>
                </c:pt>
                <c:pt idx="992">
                  <c:v>1.1481481481481483E-2</c:v>
                </c:pt>
                <c:pt idx="993">
                  <c:v>1.1493055555555555E-2</c:v>
                </c:pt>
                <c:pt idx="994">
                  <c:v>1.1504629629629629E-2</c:v>
                </c:pt>
                <c:pt idx="995">
                  <c:v>1.1516203703703702E-2</c:v>
                </c:pt>
                <c:pt idx="996">
                  <c:v>1.1527777777777777E-2</c:v>
                </c:pt>
                <c:pt idx="997">
                  <c:v>1.1539351851851851E-2</c:v>
                </c:pt>
                <c:pt idx="998">
                  <c:v>1.1550925925925925E-2</c:v>
                </c:pt>
                <c:pt idx="999">
                  <c:v>1.1562499999999998E-2</c:v>
                </c:pt>
                <c:pt idx="1000">
                  <c:v>1.1574074074074075E-2</c:v>
                </c:pt>
                <c:pt idx="1001">
                  <c:v>1.1585648148148149E-2</c:v>
                </c:pt>
                <c:pt idx="1002">
                  <c:v>1.1597222222222222E-2</c:v>
                </c:pt>
                <c:pt idx="1003">
                  <c:v>1.1608796296296296E-2</c:v>
                </c:pt>
                <c:pt idx="1004">
                  <c:v>1.1620370370370371E-2</c:v>
                </c:pt>
                <c:pt idx="1005">
                  <c:v>1.1631944444444445E-2</c:v>
                </c:pt>
                <c:pt idx="1006">
                  <c:v>1.1643518518518518E-2</c:v>
                </c:pt>
                <c:pt idx="1007">
                  <c:v>1.1655092592592594E-2</c:v>
                </c:pt>
                <c:pt idx="1008">
                  <c:v>1.1666666666666667E-2</c:v>
                </c:pt>
                <c:pt idx="1009">
                  <c:v>1.1678240740740741E-2</c:v>
                </c:pt>
                <c:pt idx="1010">
                  <c:v>1.1689814814814814E-2</c:v>
                </c:pt>
                <c:pt idx="1011">
                  <c:v>1.1701388888888891E-2</c:v>
                </c:pt>
                <c:pt idx="1012">
                  <c:v>1.1712962962962965E-2</c:v>
                </c:pt>
                <c:pt idx="1013">
                  <c:v>1.1724537037037035E-2</c:v>
                </c:pt>
                <c:pt idx="1014">
                  <c:v>1.1736111111111109E-2</c:v>
                </c:pt>
                <c:pt idx="1015">
                  <c:v>1.1747685185185186E-2</c:v>
                </c:pt>
                <c:pt idx="1016">
                  <c:v>1.1759259259259259E-2</c:v>
                </c:pt>
                <c:pt idx="1017">
                  <c:v>1.1770833333333333E-2</c:v>
                </c:pt>
                <c:pt idx="1018">
                  <c:v>1.1782407407407406E-2</c:v>
                </c:pt>
                <c:pt idx="1019">
                  <c:v>1.1793981481481482E-2</c:v>
                </c:pt>
                <c:pt idx="1020">
                  <c:v>1.1805555555555555E-2</c:v>
                </c:pt>
                <c:pt idx="1021">
                  <c:v>1.1817129629629629E-2</c:v>
                </c:pt>
                <c:pt idx="1022">
                  <c:v>1.1828703703703704E-2</c:v>
                </c:pt>
                <c:pt idx="1023">
                  <c:v>1.1840277777777778E-2</c:v>
                </c:pt>
                <c:pt idx="1024">
                  <c:v>1.1851851851851851E-2</c:v>
                </c:pt>
                <c:pt idx="1025">
                  <c:v>1.1863425925925925E-2</c:v>
                </c:pt>
                <c:pt idx="1026">
                  <c:v>1.1875000000000002E-2</c:v>
                </c:pt>
                <c:pt idx="1027">
                  <c:v>1.1886574074074075E-2</c:v>
                </c:pt>
                <c:pt idx="1028">
                  <c:v>1.1898148148148149E-2</c:v>
                </c:pt>
                <c:pt idx="1029">
                  <c:v>1.1909722222222223E-2</c:v>
                </c:pt>
                <c:pt idx="1030">
                  <c:v>1.1921296296296298E-2</c:v>
                </c:pt>
                <c:pt idx="1031">
                  <c:v>1.1932870370370371E-2</c:v>
                </c:pt>
                <c:pt idx="1032">
                  <c:v>1.1944444444444445E-2</c:v>
                </c:pt>
                <c:pt idx="1033">
                  <c:v>1.1956018518518517E-2</c:v>
                </c:pt>
                <c:pt idx="1034">
                  <c:v>1.1967592592592592E-2</c:v>
                </c:pt>
                <c:pt idx="1035">
                  <c:v>1.1979166666666666E-2</c:v>
                </c:pt>
                <c:pt idx="1036">
                  <c:v>1.1990740740740739E-2</c:v>
                </c:pt>
                <c:pt idx="1037">
                  <c:v>1.2002314814814815E-2</c:v>
                </c:pt>
                <c:pt idx="1038">
                  <c:v>1.2013888888888888E-2</c:v>
                </c:pt>
                <c:pt idx="1039">
                  <c:v>1.2025462962962962E-2</c:v>
                </c:pt>
                <c:pt idx="1040">
                  <c:v>1.2037037037037035E-2</c:v>
                </c:pt>
                <c:pt idx="1041">
                  <c:v>1.2048611111111112E-2</c:v>
                </c:pt>
                <c:pt idx="1042">
                  <c:v>1.2060185185185186E-2</c:v>
                </c:pt>
                <c:pt idx="1043">
                  <c:v>1.207175925925926E-2</c:v>
                </c:pt>
                <c:pt idx="1044">
                  <c:v>1.2083333333333333E-2</c:v>
                </c:pt>
                <c:pt idx="1045">
                  <c:v>1.2094907407407408E-2</c:v>
                </c:pt>
                <c:pt idx="1046">
                  <c:v>1.2106481481481482E-2</c:v>
                </c:pt>
                <c:pt idx="1047">
                  <c:v>1.2118055555555556E-2</c:v>
                </c:pt>
                <c:pt idx="1048">
                  <c:v>1.2129629629629629E-2</c:v>
                </c:pt>
                <c:pt idx="1049">
                  <c:v>1.2141203703703704E-2</c:v>
                </c:pt>
                <c:pt idx="1050">
                  <c:v>1.2152777777777778E-2</c:v>
                </c:pt>
                <c:pt idx="1051">
                  <c:v>1.2164351851851852E-2</c:v>
                </c:pt>
                <c:pt idx="1052">
                  <c:v>1.2175925925925929E-2</c:v>
                </c:pt>
                <c:pt idx="1053">
                  <c:v>1.2187500000000002E-2</c:v>
                </c:pt>
                <c:pt idx="1054">
                  <c:v>1.2199074074074072E-2</c:v>
                </c:pt>
                <c:pt idx="1055">
                  <c:v>1.2210648148148146E-2</c:v>
                </c:pt>
                <c:pt idx="1056">
                  <c:v>1.2222222222222223E-2</c:v>
                </c:pt>
                <c:pt idx="1057">
                  <c:v>1.2233796296296296E-2</c:v>
                </c:pt>
                <c:pt idx="1058">
                  <c:v>1.224537037037037E-2</c:v>
                </c:pt>
                <c:pt idx="1059">
                  <c:v>1.2256944444444444E-2</c:v>
                </c:pt>
                <c:pt idx="1060">
                  <c:v>1.2268518518518519E-2</c:v>
                </c:pt>
                <c:pt idx="1061">
                  <c:v>1.2280092592592592E-2</c:v>
                </c:pt>
                <c:pt idx="1062">
                  <c:v>1.2291666666666666E-2</c:v>
                </c:pt>
                <c:pt idx="1063">
                  <c:v>1.230324074074074E-2</c:v>
                </c:pt>
                <c:pt idx="1064">
                  <c:v>1.2314814814814815E-2</c:v>
                </c:pt>
                <c:pt idx="1065">
                  <c:v>1.2326388888888888E-2</c:v>
                </c:pt>
                <c:pt idx="1066">
                  <c:v>1.2337962962962962E-2</c:v>
                </c:pt>
                <c:pt idx="1067">
                  <c:v>1.2349537037037039E-2</c:v>
                </c:pt>
                <c:pt idx="1068">
                  <c:v>1.2361111111111113E-2</c:v>
                </c:pt>
                <c:pt idx="1069">
                  <c:v>1.2372685185185186E-2</c:v>
                </c:pt>
                <c:pt idx="1070">
                  <c:v>1.238425925925926E-2</c:v>
                </c:pt>
                <c:pt idx="1071">
                  <c:v>1.2395833333333335E-2</c:v>
                </c:pt>
                <c:pt idx="1072">
                  <c:v>1.2407407407407409E-2</c:v>
                </c:pt>
                <c:pt idx="1073">
                  <c:v>1.2418981481481482E-2</c:v>
                </c:pt>
                <c:pt idx="1074">
                  <c:v>1.2430555555555554E-2</c:v>
                </c:pt>
                <c:pt idx="1075">
                  <c:v>1.2442129629629629E-2</c:v>
                </c:pt>
                <c:pt idx="1076">
                  <c:v>1.2453703703703703E-2</c:v>
                </c:pt>
                <c:pt idx="1077">
                  <c:v>1.2465277777777777E-2</c:v>
                </c:pt>
                <c:pt idx="1078">
                  <c:v>1.247685185185185E-2</c:v>
                </c:pt>
                <c:pt idx="1079">
                  <c:v>1.2488425925925925E-2</c:v>
                </c:pt>
                <c:pt idx="1080">
                  <c:v>1.2499999999999999E-2</c:v>
                </c:pt>
                <c:pt idx="1081">
                  <c:v>1.2511574074074073E-2</c:v>
                </c:pt>
                <c:pt idx="1082">
                  <c:v>1.252314814814815E-2</c:v>
                </c:pt>
                <c:pt idx="1083">
                  <c:v>1.2534722222222223E-2</c:v>
                </c:pt>
                <c:pt idx="1084">
                  <c:v>1.2546296296296297E-2</c:v>
                </c:pt>
                <c:pt idx="1085">
                  <c:v>1.255787037037037E-2</c:v>
                </c:pt>
                <c:pt idx="1086">
                  <c:v>1.2569444444444446E-2</c:v>
                </c:pt>
                <c:pt idx="1087">
                  <c:v>1.2581018518518519E-2</c:v>
                </c:pt>
                <c:pt idx="1088">
                  <c:v>1.2592592592592593E-2</c:v>
                </c:pt>
                <c:pt idx="1089">
                  <c:v>1.2604166666666666E-2</c:v>
                </c:pt>
                <c:pt idx="1090">
                  <c:v>1.2615740740740742E-2</c:v>
                </c:pt>
                <c:pt idx="1091">
                  <c:v>1.2627314814814815E-2</c:v>
                </c:pt>
                <c:pt idx="1092">
                  <c:v>1.2638888888888889E-2</c:v>
                </c:pt>
                <c:pt idx="1093">
                  <c:v>1.2650462962962962E-2</c:v>
                </c:pt>
                <c:pt idx="1094">
                  <c:v>1.2662037037037039E-2</c:v>
                </c:pt>
                <c:pt idx="1095">
                  <c:v>1.2673611111111109E-2</c:v>
                </c:pt>
                <c:pt idx="1096">
                  <c:v>1.2685185185185183E-2</c:v>
                </c:pt>
                <c:pt idx="1097">
                  <c:v>1.269675925925926E-2</c:v>
                </c:pt>
                <c:pt idx="1098">
                  <c:v>1.2708333333333334E-2</c:v>
                </c:pt>
                <c:pt idx="1099">
                  <c:v>1.2719907407407407E-2</c:v>
                </c:pt>
                <c:pt idx="1100">
                  <c:v>1.2731481481481481E-2</c:v>
                </c:pt>
                <c:pt idx="1101">
                  <c:v>1.2743055555555556E-2</c:v>
                </c:pt>
                <c:pt idx="1102">
                  <c:v>1.275462962962963E-2</c:v>
                </c:pt>
                <c:pt idx="1103">
                  <c:v>1.2766203703703703E-2</c:v>
                </c:pt>
                <c:pt idx="1104">
                  <c:v>1.2777777777777777E-2</c:v>
                </c:pt>
                <c:pt idx="1105">
                  <c:v>1.2789351851851852E-2</c:v>
                </c:pt>
                <c:pt idx="1106">
                  <c:v>1.2800925925925926E-2</c:v>
                </c:pt>
                <c:pt idx="1107">
                  <c:v>1.2812499999999999E-2</c:v>
                </c:pt>
                <c:pt idx="1108">
                  <c:v>1.2824074074074073E-2</c:v>
                </c:pt>
                <c:pt idx="1109">
                  <c:v>1.283564814814815E-2</c:v>
                </c:pt>
                <c:pt idx="1110">
                  <c:v>1.2847222222222223E-2</c:v>
                </c:pt>
                <c:pt idx="1111">
                  <c:v>1.2858796296296297E-2</c:v>
                </c:pt>
                <c:pt idx="1112">
                  <c:v>1.2870370370370372E-2</c:v>
                </c:pt>
                <c:pt idx="1113">
                  <c:v>1.2881944444444446E-2</c:v>
                </c:pt>
                <c:pt idx="1114">
                  <c:v>1.2893518518518519E-2</c:v>
                </c:pt>
                <c:pt idx="1115">
                  <c:v>1.2905092592592591E-2</c:v>
                </c:pt>
                <c:pt idx="1116">
                  <c:v>1.2916666666666667E-2</c:v>
                </c:pt>
                <c:pt idx="1117">
                  <c:v>1.292824074074074E-2</c:v>
                </c:pt>
                <c:pt idx="1118">
                  <c:v>1.2939814814814814E-2</c:v>
                </c:pt>
                <c:pt idx="1119">
                  <c:v>1.2951388888888887E-2</c:v>
                </c:pt>
                <c:pt idx="1120">
                  <c:v>1.2962962962962963E-2</c:v>
                </c:pt>
                <c:pt idx="1121">
                  <c:v>1.2974537037037036E-2</c:v>
                </c:pt>
                <c:pt idx="1122">
                  <c:v>1.298611111111111E-2</c:v>
                </c:pt>
                <c:pt idx="1123">
                  <c:v>1.2997685185185183E-2</c:v>
                </c:pt>
                <c:pt idx="1124">
                  <c:v>1.300925925925926E-2</c:v>
                </c:pt>
                <c:pt idx="1125">
                  <c:v>1.3020833333333334E-2</c:v>
                </c:pt>
                <c:pt idx="1126">
                  <c:v>1.3032407407407407E-2</c:v>
                </c:pt>
                <c:pt idx="1127">
                  <c:v>1.3043981481481483E-2</c:v>
                </c:pt>
                <c:pt idx="1128">
                  <c:v>1.3055555555555556E-2</c:v>
                </c:pt>
                <c:pt idx="1129">
                  <c:v>1.306712962962963E-2</c:v>
                </c:pt>
                <c:pt idx="1130">
                  <c:v>1.3078703703703703E-2</c:v>
                </c:pt>
                <c:pt idx="1131">
                  <c:v>1.3090277777777779E-2</c:v>
                </c:pt>
                <c:pt idx="1132">
                  <c:v>1.3101851851851852E-2</c:v>
                </c:pt>
                <c:pt idx="1133">
                  <c:v>1.3113425925925926E-2</c:v>
                </c:pt>
                <c:pt idx="1134">
                  <c:v>1.3125E-2</c:v>
                </c:pt>
                <c:pt idx="1135">
                  <c:v>1.3136574074074077E-2</c:v>
                </c:pt>
                <c:pt idx="1136">
                  <c:v>1.3148148148148147E-2</c:v>
                </c:pt>
                <c:pt idx="1137">
                  <c:v>1.315972222222222E-2</c:v>
                </c:pt>
                <c:pt idx="1138">
                  <c:v>1.3171296296296294E-2</c:v>
                </c:pt>
                <c:pt idx="1139">
                  <c:v>1.3182870370370371E-2</c:v>
                </c:pt>
                <c:pt idx="1140">
                  <c:v>1.3194444444444444E-2</c:v>
                </c:pt>
                <c:pt idx="1141">
                  <c:v>1.3206018518518518E-2</c:v>
                </c:pt>
                <c:pt idx="1142">
                  <c:v>1.3217592592592593E-2</c:v>
                </c:pt>
                <c:pt idx="1143">
                  <c:v>1.3229166666666667E-2</c:v>
                </c:pt>
                <c:pt idx="1144">
                  <c:v>1.324074074074074E-2</c:v>
                </c:pt>
                <c:pt idx="1145">
                  <c:v>1.3252314814814814E-2</c:v>
                </c:pt>
                <c:pt idx="1146">
                  <c:v>1.3263888888888889E-2</c:v>
                </c:pt>
                <c:pt idx="1147">
                  <c:v>1.3275462962962963E-2</c:v>
                </c:pt>
                <c:pt idx="1148">
                  <c:v>1.3287037037037036E-2</c:v>
                </c:pt>
                <c:pt idx="1149">
                  <c:v>1.329861111111111E-2</c:v>
                </c:pt>
                <c:pt idx="1150">
                  <c:v>1.3310185185185187E-2</c:v>
                </c:pt>
                <c:pt idx="1151">
                  <c:v>1.3321759259259261E-2</c:v>
                </c:pt>
                <c:pt idx="1152">
                  <c:v>1.3333333333333334E-2</c:v>
                </c:pt>
                <c:pt idx="1153">
                  <c:v>1.3344907407407408E-2</c:v>
                </c:pt>
                <c:pt idx="1154">
                  <c:v>1.3356481481481483E-2</c:v>
                </c:pt>
                <c:pt idx="1155">
                  <c:v>1.3368055555555557E-2</c:v>
                </c:pt>
                <c:pt idx="1156">
                  <c:v>1.3379629629629628E-2</c:v>
                </c:pt>
                <c:pt idx="1157">
                  <c:v>1.3391203703703704E-2</c:v>
                </c:pt>
                <c:pt idx="1158">
                  <c:v>1.3402777777777777E-2</c:v>
                </c:pt>
                <c:pt idx="1159">
                  <c:v>1.3414351851851851E-2</c:v>
                </c:pt>
                <c:pt idx="1160">
                  <c:v>1.3425925925925924E-2</c:v>
                </c:pt>
                <c:pt idx="1161">
                  <c:v>1.34375E-2</c:v>
                </c:pt>
                <c:pt idx="1162">
                  <c:v>1.3449074074074073E-2</c:v>
                </c:pt>
                <c:pt idx="1163">
                  <c:v>1.3460648148148147E-2</c:v>
                </c:pt>
                <c:pt idx="1164">
                  <c:v>1.3472222222222221E-2</c:v>
                </c:pt>
                <c:pt idx="1165">
                  <c:v>1.3483796296296298E-2</c:v>
                </c:pt>
                <c:pt idx="1166">
                  <c:v>1.3495370370370371E-2</c:v>
                </c:pt>
                <c:pt idx="1167">
                  <c:v>1.3506944444444445E-2</c:v>
                </c:pt>
                <c:pt idx="1168">
                  <c:v>1.3518518518518518E-2</c:v>
                </c:pt>
                <c:pt idx="1169">
                  <c:v>1.3530092592592594E-2</c:v>
                </c:pt>
                <c:pt idx="1170">
                  <c:v>1.3541666666666667E-2</c:v>
                </c:pt>
                <c:pt idx="1171">
                  <c:v>1.3553240740740741E-2</c:v>
                </c:pt>
                <c:pt idx="1172">
                  <c:v>1.3564814814814816E-2</c:v>
                </c:pt>
                <c:pt idx="1173">
                  <c:v>1.357638888888889E-2</c:v>
                </c:pt>
                <c:pt idx="1174">
                  <c:v>1.3587962962962963E-2</c:v>
                </c:pt>
                <c:pt idx="1175">
                  <c:v>1.3599537037037037E-2</c:v>
                </c:pt>
                <c:pt idx="1176">
                  <c:v>1.3611111111111114E-2</c:v>
                </c:pt>
                <c:pt idx="1177">
                  <c:v>1.3622685185185184E-2</c:v>
                </c:pt>
                <c:pt idx="1178">
                  <c:v>1.3634259259259257E-2</c:v>
                </c:pt>
                <c:pt idx="1179">
                  <c:v>1.3645833333333331E-2</c:v>
                </c:pt>
                <c:pt idx="1180">
                  <c:v>1.3657407407407408E-2</c:v>
                </c:pt>
                <c:pt idx="1181">
                  <c:v>1.3668981481481482E-2</c:v>
                </c:pt>
                <c:pt idx="1182">
                  <c:v>1.3680555555555555E-2</c:v>
                </c:pt>
                <c:pt idx="1183">
                  <c:v>1.3692129629629629E-2</c:v>
                </c:pt>
                <c:pt idx="1184">
                  <c:v>1.3703703703703704E-2</c:v>
                </c:pt>
                <c:pt idx="1185">
                  <c:v>1.3715277777777778E-2</c:v>
                </c:pt>
                <c:pt idx="1186">
                  <c:v>1.3726851851851851E-2</c:v>
                </c:pt>
                <c:pt idx="1187">
                  <c:v>1.3738425925925926E-2</c:v>
                </c:pt>
                <c:pt idx="1188">
                  <c:v>1.375E-2</c:v>
                </c:pt>
                <c:pt idx="1189">
                  <c:v>1.3761574074074074E-2</c:v>
                </c:pt>
                <c:pt idx="1190">
                  <c:v>1.3773148148148147E-2</c:v>
                </c:pt>
                <c:pt idx="1191">
                  <c:v>1.3784722222222224E-2</c:v>
                </c:pt>
                <c:pt idx="1192">
                  <c:v>1.3796296296296298E-2</c:v>
                </c:pt>
                <c:pt idx="1193">
                  <c:v>1.3807870370370371E-2</c:v>
                </c:pt>
                <c:pt idx="1194">
                  <c:v>1.3819444444444445E-2</c:v>
                </c:pt>
                <c:pt idx="1195">
                  <c:v>1.383101851851852E-2</c:v>
                </c:pt>
                <c:pt idx="1196">
                  <c:v>1.3842592592592594E-2</c:v>
                </c:pt>
                <c:pt idx="1197">
                  <c:v>1.3854166666666666E-2</c:v>
                </c:pt>
                <c:pt idx="1198">
                  <c:v>1.3865740740740739E-2</c:v>
                </c:pt>
                <c:pt idx="1199">
                  <c:v>1.3877314814814815E-2</c:v>
                </c:pt>
                <c:pt idx="1200">
                  <c:v>1.3888888888888888E-2</c:v>
                </c:pt>
                <c:pt idx="1201">
                  <c:v>1.3900462962962962E-2</c:v>
                </c:pt>
                <c:pt idx="1202">
                  <c:v>1.3912037037037037E-2</c:v>
                </c:pt>
                <c:pt idx="1203">
                  <c:v>1.3923611111111111E-2</c:v>
                </c:pt>
                <c:pt idx="1204">
                  <c:v>1.3935185185185184E-2</c:v>
                </c:pt>
                <c:pt idx="1205">
                  <c:v>1.3946759259259258E-2</c:v>
                </c:pt>
                <c:pt idx="1206">
                  <c:v>1.3958333333333335E-2</c:v>
                </c:pt>
                <c:pt idx="1207">
                  <c:v>1.3969907407407408E-2</c:v>
                </c:pt>
                <c:pt idx="1208">
                  <c:v>1.3981481481481482E-2</c:v>
                </c:pt>
                <c:pt idx="1209">
                  <c:v>1.3993055555555555E-2</c:v>
                </c:pt>
                <c:pt idx="1210">
                  <c:v>1.4004629629629631E-2</c:v>
                </c:pt>
                <c:pt idx="1211">
                  <c:v>1.4016203703703704E-2</c:v>
                </c:pt>
                <c:pt idx="1212">
                  <c:v>1.4027777777777778E-2</c:v>
                </c:pt>
                <c:pt idx="1213">
                  <c:v>1.4039351851851851E-2</c:v>
                </c:pt>
                <c:pt idx="1214">
                  <c:v>1.4050925925925927E-2</c:v>
                </c:pt>
                <c:pt idx="1215">
                  <c:v>1.40625E-2</c:v>
                </c:pt>
                <c:pt idx="1216">
                  <c:v>1.4074074074074074E-2</c:v>
                </c:pt>
                <c:pt idx="1217">
                  <c:v>1.4085648148148151E-2</c:v>
                </c:pt>
                <c:pt idx="1218">
                  <c:v>1.4097222222222221E-2</c:v>
                </c:pt>
                <c:pt idx="1219">
                  <c:v>1.4108796296296295E-2</c:v>
                </c:pt>
                <c:pt idx="1220">
                  <c:v>1.4120370370370368E-2</c:v>
                </c:pt>
                <c:pt idx="1221">
                  <c:v>1.4131944444444445E-2</c:v>
                </c:pt>
                <c:pt idx="1222">
                  <c:v>1.4143518518518519E-2</c:v>
                </c:pt>
                <c:pt idx="1223">
                  <c:v>1.4155092592592592E-2</c:v>
                </c:pt>
                <c:pt idx="1224">
                  <c:v>1.4166666666666666E-2</c:v>
                </c:pt>
                <c:pt idx="1225">
                  <c:v>1.4178240740740741E-2</c:v>
                </c:pt>
                <c:pt idx="1226">
                  <c:v>1.4189814814814815E-2</c:v>
                </c:pt>
                <c:pt idx="1227">
                  <c:v>1.4201388888888888E-2</c:v>
                </c:pt>
                <c:pt idx="1228">
                  <c:v>1.4212962962962962E-2</c:v>
                </c:pt>
                <c:pt idx="1229">
                  <c:v>1.4224537037037037E-2</c:v>
                </c:pt>
                <c:pt idx="1230">
                  <c:v>1.4236111111111111E-2</c:v>
                </c:pt>
                <c:pt idx="1231">
                  <c:v>1.4247685185185184E-2</c:v>
                </c:pt>
                <c:pt idx="1232">
                  <c:v>1.4259259259259261E-2</c:v>
                </c:pt>
                <c:pt idx="1233">
                  <c:v>1.4270833333333335E-2</c:v>
                </c:pt>
                <c:pt idx="1234">
                  <c:v>1.4282407407407409E-2</c:v>
                </c:pt>
                <c:pt idx="1235">
                  <c:v>1.4293981481481482E-2</c:v>
                </c:pt>
                <c:pt idx="1236">
                  <c:v>1.4305555555555557E-2</c:v>
                </c:pt>
                <c:pt idx="1237">
                  <c:v>1.4317129629629631E-2</c:v>
                </c:pt>
                <c:pt idx="1238">
                  <c:v>1.4328703703703703E-2</c:v>
                </c:pt>
                <c:pt idx="1239">
                  <c:v>1.4340277777777776E-2</c:v>
                </c:pt>
                <c:pt idx="1240">
                  <c:v>1.4351851851851852E-2</c:v>
                </c:pt>
                <c:pt idx="1241">
                  <c:v>1.4363425925925925E-2</c:v>
                </c:pt>
                <c:pt idx="1242">
                  <c:v>1.4374999999999999E-2</c:v>
                </c:pt>
                <c:pt idx="1243">
                  <c:v>1.4386574074074072E-2</c:v>
                </c:pt>
                <c:pt idx="1244">
                  <c:v>1.4398148148148148E-2</c:v>
                </c:pt>
                <c:pt idx="1245">
                  <c:v>1.4409722222222221E-2</c:v>
                </c:pt>
                <c:pt idx="1246">
                  <c:v>1.4421296296296295E-2</c:v>
                </c:pt>
                <c:pt idx="1247">
                  <c:v>1.4432870370370372E-2</c:v>
                </c:pt>
                <c:pt idx="1248">
                  <c:v>1.4444444444444446E-2</c:v>
                </c:pt>
                <c:pt idx="1249">
                  <c:v>1.4456018518518519E-2</c:v>
                </c:pt>
                <c:pt idx="1250">
                  <c:v>1.4467592592592593E-2</c:v>
                </c:pt>
                <c:pt idx="1251">
                  <c:v>1.4479166666666668E-2</c:v>
                </c:pt>
                <c:pt idx="1252">
                  <c:v>1.4490740740740742E-2</c:v>
                </c:pt>
                <c:pt idx="1253">
                  <c:v>1.4502314814814815E-2</c:v>
                </c:pt>
                <c:pt idx="1254">
                  <c:v>1.4513888888888889E-2</c:v>
                </c:pt>
                <c:pt idx="1255">
                  <c:v>1.4525462962962964E-2</c:v>
                </c:pt>
                <c:pt idx="1256">
                  <c:v>1.4537037037037038E-2</c:v>
                </c:pt>
                <c:pt idx="1257">
                  <c:v>1.4548611111111111E-2</c:v>
                </c:pt>
                <c:pt idx="1258">
                  <c:v>1.4560185185185183E-2</c:v>
                </c:pt>
                <c:pt idx="1259">
                  <c:v>1.4571759259259258E-2</c:v>
                </c:pt>
                <c:pt idx="1260">
                  <c:v>1.4583333333333332E-2</c:v>
                </c:pt>
                <c:pt idx="1261">
                  <c:v>1.4594907407407405E-2</c:v>
                </c:pt>
                <c:pt idx="1262">
                  <c:v>1.4606481481481482E-2</c:v>
                </c:pt>
                <c:pt idx="1263">
                  <c:v>1.4618055555555556E-2</c:v>
                </c:pt>
                <c:pt idx="1264">
                  <c:v>1.462962962962963E-2</c:v>
                </c:pt>
                <c:pt idx="1265">
                  <c:v>1.4641203703703703E-2</c:v>
                </c:pt>
                <c:pt idx="1266">
                  <c:v>1.4652777777777778E-2</c:v>
                </c:pt>
                <c:pt idx="1267">
                  <c:v>1.4664351851851852E-2</c:v>
                </c:pt>
                <c:pt idx="1268">
                  <c:v>1.4675925925925926E-2</c:v>
                </c:pt>
                <c:pt idx="1269">
                  <c:v>1.4687499999999999E-2</c:v>
                </c:pt>
                <c:pt idx="1270">
                  <c:v>1.4699074074074074E-2</c:v>
                </c:pt>
                <c:pt idx="1271">
                  <c:v>1.4710648148148148E-2</c:v>
                </c:pt>
                <c:pt idx="1272">
                  <c:v>1.4722222222222222E-2</c:v>
                </c:pt>
                <c:pt idx="1273">
                  <c:v>1.4733796296296295E-2</c:v>
                </c:pt>
                <c:pt idx="1274">
                  <c:v>1.4745370370370372E-2</c:v>
                </c:pt>
                <c:pt idx="1275">
                  <c:v>1.4756944444444446E-2</c:v>
                </c:pt>
                <c:pt idx="1276">
                  <c:v>1.4768518518518519E-2</c:v>
                </c:pt>
                <c:pt idx="1277">
                  <c:v>1.4780092592592595E-2</c:v>
                </c:pt>
                <c:pt idx="1278">
                  <c:v>1.4791666666666668E-2</c:v>
                </c:pt>
                <c:pt idx="1279">
                  <c:v>1.480324074074074E-2</c:v>
                </c:pt>
                <c:pt idx="1280">
                  <c:v>1.4814814814814814E-2</c:v>
                </c:pt>
                <c:pt idx="1281">
                  <c:v>1.4826388888888889E-2</c:v>
                </c:pt>
                <c:pt idx="1282">
                  <c:v>1.4837962962962963E-2</c:v>
                </c:pt>
                <c:pt idx="1283">
                  <c:v>1.4849537037037036E-2</c:v>
                </c:pt>
                <c:pt idx="1284">
                  <c:v>1.486111111111111E-2</c:v>
                </c:pt>
                <c:pt idx="1285">
                  <c:v>1.4872685185185185E-2</c:v>
                </c:pt>
                <c:pt idx="1286">
                  <c:v>1.4884259259259259E-2</c:v>
                </c:pt>
                <c:pt idx="1287">
                  <c:v>1.4895833333333332E-2</c:v>
                </c:pt>
                <c:pt idx="1288">
                  <c:v>1.4907407407407406E-2</c:v>
                </c:pt>
                <c:pt idx="1289">
                  <c:v>1.4918981481481483E-2</c:v>
                </c:pt>
                <c:pt idx="1290">
                  <c:v>1.4930555555555556E-2</c:v>
                </c:pt>
                <c:pt idx="1291">
                  <c:v>1.494212962962963E-2</c:v>
                </c:pt>
                <c:pt idx="1292">
                  <c:v>1.4953703703703705E-2</c:v>
                </c:pt>
                <c:pt idx="1293">
                  <c:v>1.4965277777777779E-2</c:v>
                </c:pt>
                <c:pt idx="1294">
                  <c:v>1.4976851851851852E-2</c:v>
                </c:pt>
                <c:pt idx="1295">
                  <c:v>1.4988425925925926E-2</c:v>
                </c:pt>
                <c:pt idx="1296">
                  <c:v>1.5000000000000001E-2</c:v>
                </c:pt>
                <c:pt idx="1297">
                  <c:v>1.5011574074074075E-2</c:v>
                </c:pt>
                <c:pt idx="1298">
                  <c:v>1.5023148148148148E-2</c:v>
                </c:pt>
                <c:pt idx="1299">
                  <c:v>1.503472222222222E-2</c:v>
                </c:pt>
                <c:pt idx="1300">
                  <c:v>1.5046296296296295E-2</c:v>
                </c:pt>
                <c:pt idx="1301">
                  <c:v>1.5057870370370369E-2</c:v>
                </c:pt>
                <c:pt idx="1302">
                  <c:v>1.5069444444444443E-2</c:v>
                </c:pt>
                <c:pt idx="1303">
                  <c:v>1.5081018518518516E-2</c:v>
                </c:pt>
                <c:pt idx="1304">
                  <c:v>1.5092592592592593E-2</c:v>
                </c:pt>
                <c:pt idx="1305">
                  <c:v>1.5104166666666667E-2</c:v>
                </c:pt>
                <c:pt idx="1306">
                  <c:v>1.511574074074074E-2</c:v>
                </c:pt>
                <c:pt idx="1307">
                  <c:v>1.5127314814814816E-2</c:v>
                </c:pt>
                <c:pt idx="1308">
                  <c:v>1.5138888888888889E-2</c:v>
                </c:pt>
                <c:pt idx="1309">
                  <c:v>1.5150462962962963E-2</c:v>
                </c:pt>
                <c:pt idx="1310">
                  <c:v>1.5162037037037036E-2</c:v>
                </c:pt>
                <c:pt idx="1311">
                  <c:v>1.5173611111111112E-2</c:v>
                </c:pt>
                <c:pt idx="1312">
                  <c:v>1.5185185185185185E-2</c:v>
                </c:pt>
                <c:pt idx="1313">
                  <c:v>1.5196759259259259E-2</c:v>
                </c:pt>
                <c:pt idx="1314">
                  <c:v>1.5208333333333332E-2</c:v>
                </c:pt>
                <c:pt idx="1315">
                  <c:v>1.5219907407407409E-2</c:v>
                </c:pt>
                <c:pt idx="1316">
                  <c:v>1.5231481481481483E-2</c:v>
                </c:pt>
                <c:pt idx="1317">
                  <c:v>1.5243055555555557E-2</c:v>
                </c:pt>
                <c:pt idx="1318">
                  <c:v>1.525462962962963E-2</c:v>
                </c:pt>
                <c:pt idx="1319">
                  <c:v>1.5266203703703705E-2</c:v>
                </c:pt>
                <c:pt idx="1320">
                  <c:v>1.5277777777777777E-2</c:v>
                </c:pt>
                <c:pt idx="1321">
                  <c:v>1.5289351851851851E-2</c:v>
                </c:pt>
                <c:pt idx="1322">
                  <c:v>1.5300925925925926E-2</c:v>
                </c:pt>
                <c:pt idx="1323">
                  <c:v>1.53125E-2</c:v>
                </c:pt>
                <c:pt idx="1324">
                  <c:v>1.5324074074074073E-2</c:v>
                </c:pt>
                <c:pt idx="1325">
                  <c:v>1.5335648148148147E-2</c:v>
                </c:pt>
                <c:pt idx="1326">
                  <c:v>1.5347222222222222E-2</c:v>
                </c:pt>
                <c:pt idx="1327">
                  <c:v>1.5358796296296296E-2</c:v>
                </c:pt>
                <c:pt idx="1328">
                  <c:v>1.5370370370370369E-2</c:v>
                </c:pt>
                <c:pt idx="1329">
                  <c:v>1.5381944444444443E-2</c:v>
                </c:pt>
                <c:pt idx="1330">
                  <c:v>1.539351851851852E-2</c:v>
                </c:pt>
                <c:pt idx="1331">
                  <c:v>1.5405092592592593E-2</c:v>
                </c:pt>
                <c:pt idx="1332">
                  <c:v>1.5416666666666667E-2</c:v>
                </c:pt>
                <c:pt idx="1333">
                  <c:v>1.5428240740740741E-2</c:v>
                </c:pt>
                <c:pt idx="1334">
                  <c:v>1.5439814814814816E-2</c:v>
                </c:pt>
                <c:pt idx="1335">
                  <c:v>1.545138888888889E-2</c:v>
                </c:pt>
                <c:pt idx="1336">
                  <c:v>1.5462962962962963E-2</c:v>
                </c:pt>
                <c:pt idx="1337">
                  <c:v>1.5474537037037038E-2</c:v>
                </c:pt>
                <c:pt idx="1338">
                  <c:v>1.5486111111111112E-2</c:v>
                </c:pt>
                <c:pt idx="1339">
                  <c:v>1.5497685185185186E-2</c:v>
                </c:pt>
                <c:pt idx="1340">
                  <c:v>1.5509259259259257E-2</c:v>
                </c:pt>
                <c:pt idx="1341">
                  <c:v>1.5520833333333333E-2</c:v>
                </c:pt>
                <c:pt idx="1342">
                  <c:v>1.5532407407407406E-2</c:v>
                </c:pt>
                <c:pt idx="1343">
                  <c:v>1.554398148148148E-2</c:v>
                </c:pt>
                <c:pt idx="1344">
                  <c:v>1.5555555555555553E-2</c:v>
                </c:pt>
                <c:pt idx="1345">
                  <c:v>1.556712962962963E-2</c:v>
                </c:pt>
                <c:pt idx="1346">
                  <c:v>1.5578703703703704E-2</c:v>
                </c:pt>
                <c:pt idx="1347">
                  <c:v>1.5590277777777778E-2</c:v>
                </c:pt>
                <c:pt idx="1348">
                  <c:v>1.5601851851851851E-2</c:v>
                </c:pt>
                <c:pt idx="1349">
                  <c:v>1.5613425925925926E-2</c:v>
                </c:pt>
                <c:pt idx="1350">
                  <c:v>1.5625E-2</c:v>
                </c:pt>
                <c:pt idx="1351">
                  <c:v>1.5636574074074074E-2</c:v>
                </c:pt>
                <c:pt idx="1352">
                  <c:v>1.5648148148148151E-2</c:v>
                </c:pt>
                <c:pt idx="1353">
                  <c:v>1.5659722222222224E-2</c:v>
                </c:pt>
                <c:pt idx="1354">
                  <c:v>1.5671296296296298E-2</c:v>
                </c:pt>
                <c:pt idx="1355">
                  <c:v>1.5682870370370371E-2</c:v>
                </c:pt>
                <c:pt idx="1356">
                  <c:v>1.5694444444444445E-2</c:v>
                </c:pt>
                <c:pt idx="1357">
                  <c:v>1.5706018518518518E-2</c:v>
                </c:pt>
                <c:pt idx="1358">
                  <c:v>1.5717592592592592E-2</c:v>
                </c:pt>
                <c:pt idx="1359">
                  <c:v>1.5729166666666666E-2</c:v>
                </c:pt>
                <c:pt idx="1360">
                  <c:v>1.5740740740740743E-2</c:v>
                </c:pt>
                <c:pt idx="1361">
                  <c:v>1.5752314814814813E-2</c:v>
                </c:pt>
                <c:pt idx="1362">
                  <c:v>1.5763888888888886E-2</c:v>
                </c:pt>
                <c:pt idx="1363">
                  <c:v>1.577546296296296E-2</c:v>
                </c:pt>
                <c:pt idx="1364">
                  <c:v>1.5787037037037037E-2</c:v>
                </c:pt>
                <c:pt idx="1365">
                  <c:v>1.579861111111111E-2</c:v>
                </c:pt>
                <c:pt idx="1366">
                  <c:v>1.5810185185185184E-2</c:v>
                </c:pt>
                <c:pt idx="1367">
                  <c:v>1.5821759259259261E-2</c:v>
                </c:pt>
                <c:pt idx="1368">
                  <c:v>1.5833333333333335E-2</c:v>
                </c:pt>
                <c:pt idx="1369">
                  <c:v>1.5844907407407408E-2</c:v>
                </c:pt>
                <c:pt idx="1370">
                  <c:v>1.5856481481481482E-2</c:v>
                </c:pt>
                <c:pt idx="1371">
                  <c:v>1.5868055555555555E-2</c:v>
                </c:pt>
                <c:pt idx="1372">
                  <c:v>1.5879629629629629E-2</c:v>
                </c:pt>
                <c:pt idx="1373">
                  <c:v>1.5891203703703703E-2</c:v>
                </c:pt>
                <c:pt idx="1374">
                  <c:v>1.5902777777777776E-2</c:v>
                </c:pt>
                <c:pt idx="1375">
                  <c:v>1.5914351851851853E-2</c:v>
                </c:pt>
                <c:pt idx="1376">
                  <c:v>1.5925925925925927E-2</c:v>
                </c:pt>
                <c:pt idx="1377">
                  <c:v>1.59375E-2</c:v>
                </c:pt>
                <c:pt idx="1378">
                  <c:v>1.5949074074074074E-2</c:v>
                </c:pt>
                <c:pt idx="1379">
                  <c:v>1.5960648148148151E-2</c:v>
                </c:pt>
                <c:pt idx="1380">
                  <c:v>1.5972222222222224E-2</c:v>
                </c:pt>
                <c:pt idx="1381">
                  <c:v>1.5983796296296295E-2</c:v>
                </c:pt>
                <c:pt idx="1382">
                  <c:v>1.5995370370370372E-2</c:v>
                </c:pt>
                <c:pt idx="1383">
                  <c:v>1.6006944444444445E-2</c:v>
                </c:pt>
                <c:pt idx="1384">
                  <c:v>1.6018518518518519E-2</c:v>
                </c:pt>
                <c:pt idx="1385">
                  <c:v>1.6030092592592592E-2</c:v>
                </c:pt>
                <c:pt idx="1386">
                  <c:v>1.6041666666666666E-2</c:v>
                </c:pt>
                <c:pt idx="1387">
                  <c:v>1.6053240740740739E-2</c:v>
                </c:pt>
                <c:pt idx="1388">
                  <c:v>1.6064814814814813E-2</c:v>
                </c:pt>
                <c:pt idx="1389">
                  <c:v>1.6076388888888887E-2</c:v>
                </c:pt>
                <c:pt idx="1390">
                  <c:v>1.6087962962962964E-2</c:v>
                </c:pt>
                <c:pt idx="1391">
                  <c:v>1.6099537037037037E-2</c:v>
                </c:pt>
                <c:pt idx="1392">
                  <c:v>1.6111111111111111E-2</c:v>
                </c:pt>
                <c:pt idx="1393">
                  <c:v>1.6122685185185184E-2</c:v>
                </c:pt>
                <c:pt idx="1394">
                  <c:v>1.6134259259259261E-2</c:v>
                </c:pt>
                <c:pt idx="1395">
                  <c:v>1.6145833333333335E-2</c:v>
                </c:pt>
                <c:pt idx="1396">
                  <c:v>1.6157407407407409E-2</c:v>
                </c:pt>
                <c:pt idx="1397">
                  <c:v>1.6168981481481482E-2</c:v>
                </c:pt>
                <c:pt idx="1398">
                  <c:v>1.6180555555555556E-2</c:v>
                </c:pt>
                <c:pt idx="1399">
                  <c:v>1.6192129629629629E-2</c:v>
                </c:pt>
                <c:pt idx="1400">
                  <c:v>1.6203703703703703E-2</c:v>
                </c:pt>
                <c:pt idx="1401">
                  <c:v>1.621527777777778E-2</c:v>
                </c:pt>
                <c:pt idx="1402">
                  <c:v>1.622685185185185E-2</c:v>
                </c:pt>
                <c:pt idx="1403">
                  <c:v>1.6238425925925924E-2</c:v>
                </c:pt>
                <c:pt idx="1404">
                  <c:v>1.6249999999999997E-2</c:v>
                </c:pt>
                <c:pt idx="1405">
                  <c:v>1.6261574074074074E-2</c:v>
                </c:pt>
                <c:pt idx="1406">
                  <c:v>1.6273148148148148E-2</c:v>
                </c:pt>
                <c:pt idx="1407">
                  <c:v>1.6284722222222221E-2</c:v>
                </c:pt>
                <c:pt idx="1408">
                  <c:v>1.6296296296296295E-2</c:v>
                </c:pt>
                <c:pt idx="1409">
                  <c:v>1.6307870370370372E-2</c:v>
                </c:pt>
                <c:pt idx="1410">
                  <c:v>1.6319444444444445E-2</c:v>
                </c:pt>
                <c:pt idx="1411">
                  <c:v>1.6331018518518519E-2</c:v>
                </c:pt>
                <c:pt idx="1412">
                  <c:v>1.6342592592592593E-2</c:v>
                </c:pt>
                <c:pt idx="1413">
                  <c:v>1.6354166666666666E-2</c:v>
                </c:pt>
                <c:pt idx="1414">
                  <c:v>1.636574074074074E-2</c:v>
                </c:pt>
                <c:pt idx="1415">
                  <c:v>1.6377314814814813E-2</c:v>
                </c:pt>
                <c:pt idx="1416">
                  <c:v>1.638888888888889E-2</c:v>
                </c:pt>
                <c:pt idx="1417">
                  <c:v>1.6400462962962964E-2</c:v>
                </c:pt>
                <c:pt idx="1418">
                  <c:v>1.6412037037037037E-2</c:v>
                </c:pt>
                <c:pt idx="1419">
                  <c:v>1.6423611111111111E-2</c:v>
                </c:pt>
                <c:pt idx="1420">
                  <c:v>1.6435185185185188E-2</c:v>
                </c:pt>
                <c:pt idx="1421">
                  <c:v>1.6446759259259262E-2</c:v>
                </c:pt>
                <c:pt idx="1422">
                  <c:v>1.6458333333333332E-2</c:v>
                </c:pt>
                <c:pt idx="1423">
                  <c:v>1.6469907407407405E-2</c:v>
                </c:pt>
                <c:pt idx="1424">
                  <c:v>1.6481481481481482E-2</c:v>
                </c:pt>
                <c:pt idx="1425">
                  <c:v>1.6493055555555556E-2</c:v>
                </c:pt>
                <c:pt idx="1426">
                  <c:v>1.650462962962963E-2</c:v>
                </c:pt>
                <c:pt idx="1427">
                  <c:v>1.6516203703703703E-2</c:v>
                </c:pt>
                <c:pt idx="1428">
                  <c:v>1.6527777777777777E-2</c:v>
                </c:pt>
                <c:pt idx="1429">
                  <c:v>1.653935185185185E-2</c:v>
                </c:pt>
                <c:pt idx="1430">
                  <c:v>1.6550925925925924E-2</c:v>
                </c:pt>
                <c:pt idx="1431">
                  <c:v>1.6562500000000001E-2</c:v>
                </c:pt>
                <c:pt idx="1432">
                  <c:v>1.6574074074074074E-2</c:v>
                </c:pt>
                <c:pt idx="1433">
                  <c:v>1.6585648148148148E-2</c:v>
                </c:pt>
                <c:pt idx="1434">
                  <c:v>1.6597222222222222E-2</c:v>
                </c:pt>
                <c:pt idx="1435">
                  <c:v>1.6608796296296299E-2</c:v>
                </c:pt>
                <c:pt idx="1436">
                  <c:v>1.6620370370370372E-2</c:v>
                </c:pt>
                <c:pt idx="1437">
                  <c:v>1.6631944444444446E-2</c:v>
                </c:pt>
                <c:pt idx="1438">
                  <c:v>1.6643518518518519E-2</c:v>
                </c:pt>
                <c:pt idx="1439">
                  <c:v>1.6655092592592593E-2</c:v>
                </c:pt>
                <c:pt idx="1440">
                  <c:v>1.6666666666666666E-2</c:v>
                </c:pt>
                <c:pt idx="1441">
                  <c:v>1.667824074074074E-2</c:v>
                </c:pt>
                <c:pt idx="1442">
                  <c:v>1.6689814814814817E-2</c:v>
                </c:pt>
                <c:pt idx="1443">
                  <c:v>1.6701388888888887E-2</c:v>
                </c:pt>
                <c:pt idx="1444">
                  <c:v>1.6712962962962961E-2</c:v>
                </c:pt>
                <c:pt idx="1445">
                  <c:v>1.6724537037037034E-2</c:v>
                </c:pt>
                <c:pt idx="1446">
                  <c:v>1.6736111111111111E-2</c:v>
                </c:pt>
                <c:pt idx="1447">
                  <c:v>1.6747685185185185E-2</c:v>
                </c:pt>
                <c:pt idx="1448">
                  <c:v>1.6759259259259258E-2</c:v>
                </c:pt>
                <c:pt idx="1449">
                  <c:v>1.6770833333333332E-2</c:v>
                </c:pt>
                <c:pt idx="1450">
                  <c:v>1.6782407407407409E-2</c:v>
                </c:pt>
                <c:pt idx="1451">
                  <c:v>1.6793981481481483E-2</c:v>
                </c:pt>
                <c:pt idx="1452">
                  <c:v>1.6805555555555556E-2</c:v>
                </c:pt>
                <c:pt idx="1453">
                  <c:v>1.681712962962963E-2</c:v>
                </c:pt>
                <c:pt idx="1454">
                  <c:v>1.6828703703703703E-2</c:v>
                </c:pt>
                <c:pt idx="1455">
                  <c:v>1.6840277777777777E-2</c:v>
                </c:pt>
                <c:pt idx="1456">
                  <c:v>1.6851851851851851E-2</c:v>
                </c:pt>
                <c:pt idx="1457">
                  <c:v>1.6863425925925928E-2</c:v>
                </c:pt>
                <c:pt idx="1458">
                  <c:v>1.6875000000000001E-2</c:v>
                </c:pt>
                <c:pt idx="1459">
                  <c:v>1.6886574074074075E-2</c:v>
                </c:pt>
                <c:pt idx="1460">
                  <c:v>1.6898148148148148E-2</c:v>
                </c:pt>
                <c:pt idx="1461">
                  <c:v>1.6909722222222225E-2</c:v>
                </c:pt>
                <c:pt idx="1462">
                  <c:v>1.6921296296296299E-2</c:v>
                </c:pt>
                <c:pt idx="1463">
                  <c:v>1.6932870370370369E-2</c:v>
                </c:pt>
                <c:pt idx="1464">
                  <c:v>1.6944444444444443E-2</c:v>
                </c:pt>
                <c:pt idx="1465">
                  <c:v>1.695601851851852E-2</c:v>
                </c:pt>
                <c:pt idx="1466">
                  <c:v>1.6967592592592593E-2</c:v>
                </c:pt>
                <c:pt idx="1467">
                  <c:v>1.6979166666666667E-2</c:v>
                </c:pt>
                <c:pt idx="1468">
                  <c:v>1.699074074074074E-2</c:v>
                </c:pt>
                <c:pt idx="1469">
                  <c:v>1.7002314814814814E-2</c:v>
                </c:pt>
                <c:pt idx="1470">
                  <c:v>1.7013888888888887E-2</c:v>
                </c:pt>
                <c:pt idx="1471">
                  <c:v>1.7025462962962961E-2</c:v>
                </c:pt>
                <c:pt idx="1472">
                  <c:v>1.7037037037037038E-2</c:v>
                </c:pt>
                <c:pt idx="1473">
                  <c:v>1.7048611111111112E-2</c:v>
                </c:pt>
                <c:pt idx="1474">
                  <c:v>1.7060185185185185E-2</c:v>
                </c:pt>
                <c:pt idx="1475">
                  <c:v>1.7071759259259259E-2</c:v>
                </c:pt>
                <c:pt idx="1476">
                  <c:v>1.7083333333333336E-2</c:v>
                </c:pt>
                <c:pt idx="1477">
                  <c:v>1.7094907407407409E-2</c:v>
                </c:pt>
                <c:pt idx="1478">
                  <c:v>1.7106481481481483E-2</c:v>
                </c:pt>
                <c:pt idx="1479">
                  <c:v>1.7118055555555556E-2</c:v>
                </c:pt>
                <c:pt idx="1480">
                  <c:v>1.712962962962963E-2</c:v>
                </c:pt>
                <c:pt idx="1481">
                  <c:v>1.7141203703703704E-2</c:v>
                </c:pt>
                <c:pt idx="1482">
                  <c:v>1.7152777777777777E-2</c:v>
                </c:pt>
                <c:pt idx="1483">
                  <c:v>1.7164351851851851E-2</c:v>
                </c:pt>
                <c:pt idx="1484">
                  <c:v>1.7175925925925924E-2</c:v>
                </c:pt>
                <c:pt idx="1485">
                  <c:v>1.7187499999999998E-2</c:v>
                </c:pt>
                <c:pt idx="1486">
                  <c:v>1.7199074074074071E-2</c:v>
                </c:pt>
                <c:pt idx="1487">
                  <c:v>1.7210648148148149E-2</c:v>
                </c:pt>
                <c:pt idx="1488">
                  <c:v>1.7222222222222222E-2</c:v>
                </c:pt>
                <c:pt idx="1489">
                  <c:v>1.7233796296296296E-2</c:v>
                </c:pt>
                <c:pt idx="1490">
                  <c:v>1.7245370370370369E-2</c:v>
                </c:pt>
                <c:pt idx="1491">
                  <c:v>1.7256944444444446E-2</c:v>
                </c:pt>
                <c:pt idx="1492">
                  <c:v>1.726851851851852E-2</c:v>
                </c:pt>
                <c:pt idx="1493">
                  <c:v>1.7280092592592593E-2</c:v>
                </c:pt>
                <c:pt idx="1494">
                  <c:v>1.7291666666666667E-2</c:v>
                </c:pt>
                <c:pt idx="1495">
                  <c:v>1.7303240740740741E-2</c:v>
                </c:pt>
                <c:pt idx="1496">
                  <c:v>1.7314814814814814E-2</c:v>
                </c:pt>
                <c:pt idx="1497">
                  <c:v>1.7326388888888888E-2</c:v>
                </c:pt>
                <c:pt idx="1498">
                  <c:v>1.7337962962962961E-2</c:v>
                </c:pt>
                <c:pt idx="1499">
                  <c:v>1.7349537037037038E-2</c:v>
                </c:pt>
                <c:pt idx="1500">
                  <c:v>1.7361111111111112E-2</c:v>
                </c:pt>
                <c:pt idx="1501">
                  <c:v>1.7372685185185185E-2</c:v>
                </c:pt>
                <c:pt idx="1502">
                  <c:v>1.7384259259259262E-2</c:v>
                </c:pt>
                <c:pt idx="1503">
                  <c:v>1.7395833333333336E-2</c:v>
                </c:pt>
                <c:pt idx="1504">
                  <c:v>1.7407407407407406E-2</c:v>
                </c:pt>
                <c:pt idx="1505">
                  <c:v>1.741898148148148E-2</c:v>
                </c:pt>
                <c:pt idx="1506">
                  <c:v>1.7430555555555557E-2</c:v>
                </c:pt>
                <c:pt idx="1507">
                  <c:v>1.744212962962963E-2</c:v>
                </c:pt>
                <c:pt idx="1508">
                  <c:v>1.7453703703703704E-2</c:v>
                </c:pt>
                <c:pt idx="1509">
                  <c:v>1.7465277777777777E-2</c:v>
                </c:pt>
                <c:pt idx="1510">
                  <c:v>1.7476851851851851E-2</c:v>
                </c:pt>
                <c:pt idx="1511">
                  <c:v>1.7488425925925925E-2</c:v>
                </c:pt>
                <c:pt idx="1512">
                  <c:v>1.7499999999999998E-2</c:v>
                </c:pt>
                <c:pt idx="1513">
                  <c:v>1.7511574074074072E-2</c:v>
                </c:pt>
                <c:pt idx="1514">
                  <c:v>1.7523148148148149E-2</c:v>
                </c:pt>
                <c:pt idx="1515">
                  <c:v>1.7534722222222222E-2</c:v>
                </c:pt>
                <c:pt idx="1516">
                  <c:v>1.7546296296296296E-2</c:v>
                </c:pt>
                <c:pt idx="1517">
                  <c:v>1.7557870370370373E-2</c:v>
                </c:pt>
                <c:pt idx="1518">
                  <c:v>1.7569444444444447E-2</c:v>
                </c:pt>
                <c:pt idx="1519">
                  <c:v>1.758101851851852E-2</c:v>
                </c:pt>
                <c:pt idx="1520">
                  <c:v>1.7592592592592594E-2</c:v>
                </c:pt>
                <c:pt idx="1521">
                  <c:v>1.7604166666666667E-2</c:v>
                </c:pt>
                <c:pt idx="1522">
                  <c:v>1.7615740740740741E-2</c:v>
                </c:pt>
                <c:pt idx="1523">
                  <c:v>1.7627314814814814E-2</c:v>
                </c:pt>
                <c:pt idx="1524">
                  <c:v>1.7638888888888888E-2</c:v>
                </c:pt>
                <c:pt idx="1525">
                  <c:v>1.7650462962962962E-2</c:v>
                </c:pt>
                <c:pt idx="1526">
                  <c:v>1.7662037037037035E-2</c:v>
                </c:pt>
                <c:pt idx="1527">
                  <c:v>1.7673611111111109E-2</c:v>
                </c:pt>
                <c:pt idx="1528">
                  <c:v>1.7685185185185182E-2</c:v>
                </c:pt>
                <c:pt idx="1529">
                  <c:v>1.7696759259259259E-2</c:v>
                </c:pt>
                <c:pt idx="1530">
                  <c:v>1.7708333333333333E-2</c:v>
                </c:pt>
                <c:pt idx="1531">
                  <c:v>1.7719907407407406E-2</c:v>
                </c:pt>
                <c:pt idx="1532">
                  <c:v>1.7731481481481483E-2</c:v>
                </c:pt>
                <c:pt idx="1533">
                  <c:v>1.7743055555555557E-2</c:v>
                </c:pt>
                <c:pt idx="1534">
                  <c:v>1.7754629629629631E-2</c:v>
                </c:pt>
                <c:pt idx="1535">
                  <c:v>1.7766203703703704E-2</c:v>
                </c:pt>
                <c:pt idx="1536">
                  <c:v>1.7777777777777778E-2</c:v>
                </c:pt>
                <c:pt idx="1537">
                  <c:v>1.7789351851851851E-2</c:v>
                </c:pt>
                <c:pt idx="1538">
                  <c:v>1.7800925925925925E-2</c:v>
                </c:pt>
                <c:pt idx="1539">
                  <c:v>1.7812499999999998E-2</c:v>
                </c:pt>
                <c:pt idx="1540">
                  <c:v>1.7824074074074076E-2</c:v>
                </c:pt>
                <c:pt idx="1541">
                  <c:v>1.7835648148148149E-2</c:v>
                </c:pt>
                <c:pt idx="1542">
                  <c:v>1.7847222222222223E-2</c:v>
                </c:pt>
                <c:pt idx="1543">
                  <c:v>1.7858796296296296E-2</c:v>
                </c:pt>
                <c:pt idx="1544">
                  <c:v>1.7870370370370373E-2</c:v>
                </c:pt>
                <c:pt idx="1545">
                  <c:v>1.7881944444444443E-2</c:v>
                </c:pt>
                <c:pt idx="1546">
                  <c:v>1.7893518518518517E-2</c:v>
                </c:pt>
                <c:pt idx="1547">
                  <c:v>1.7905092592592594E-2</c:v>
                </c:pt>
                <c:pt idx="1548">
                  <c:v>1.7916666666666668E-2</c:v>
                </c:pt>
                <c:pt idx="1549">
                  <c:v>1.7928240740740741E-2</c:v>
                </c:pt>
                <c:pt idx="1550">
                  <c:v>1.7939814814814815E-2</c:v>
                </c:pt>
                <c:pt idx="1551">
                  <c:v>1.7951388888888888E-2</c:v>
                </c:pt>
                <c:pt idx="1552">
                  <c:v>1.7962962962962962E-2</c:v>
                </c:pt>
                <c:pt idx="1553">
                  <c:v>1.7974537037037035E-2</c:v>
                </c:pt>
                <c:pt idx="1554">
                  <c:v>1.7986111111111109E-2</c:v>
                </c:pt>
                <c:pt idx="1555">
                  <c:v>1.7997685185185186E-2</c:v>
                </c:pt>
                <c:pt idx="1556">
                  <c:v>1.800925925925926E-2</c:v>
                </c:pt>
                <c:pt idx="1557">
                  <c:v>1.8020833333333333E-2</c:v>
                </c:pt>
                <c:pt idx="1558">
                  <c:v>1.8032407407407407E-2</c:v>
                </c:pt>
                <c:pt idx="1559">
                  <c:v>1.8043981481481484E-2</c:v>
                </c:pt>
                <c:pt idx="1560">
                  <c:v>1.8055555555555557E-2</c:v>
                </c:pt>
                <c:pt idx="1561">
                  <c:v>1.8067129629629631E-2</c:v>
                </c:pt>
                <c:pt idx="1562">
                  <c:v>1.8078703703703704E-2</c:v>
                </c:pt>
                <c:pt idx="1563">
                  <c:v>1.8090277777777778E-2</c:v>
                </c:pt>
                <c:pt idx="1564">
                  <c:v>1.8101851851851852E-2</c:v>
                </c:pt>
                <c:pt idx="1565">
                  <c:v>1.8113425925925925E-2</c:v>
                </c:pt>
                <c:pt idx="1566">
                  <c:v>1.8124999999999999E-2</c:v>
                </c:pt>
                <c:pt idx="1567">
                  <c:v>1.8136574074074072E-2</c:v>
                </c:pt>
                <c:pt idx="1568">
                  <c:v>1.8148148148148146E-2</c:v>
                </c:pt>
                <c:pt idx="1569">
                  <c:v>1.8159722222222219E-2</c:v>
                </c:pt>
                <c:pt idx="1570">
                  <c:v>1.8171296296296297E-2</c:v>
                </c:pt>
                <c:pt idx="1571">
                  <c:v>1.818287037037037E-2</c:v>
                </c:pt>
                <c:pt idx="1572">
                  <c:v>1.8194444444444444E-2</c:v>
                </c:pt>
                <c:pt idx="1573">
                  <c:v>1.8206018518518517E-2</c:v>
                </c:pt>
                <c:pt idx="1574">
                  <c:v>1.8217592592592594E-2</c:v>
                </c:pt>
                <c:pt idx="1575">
                  <c:v>1.8229166666666668E-2</c:v>
                </c:pt>
                <c:pt idx="1576">
                  <c:v>1.8240740740740741E-2</c:v>
                </c:pt>
                <c:pt idx="1577">
                  <c:v>1.8252314814814815E-2</c:v>
                </c:pt>
                <c:pt idx="1578">
                  <c:v>1.8263888888888889E-2</c:v>
                </c:pt>
                <c:pt idx="1579">
                  <c:v>1.8275462962962962E-2</c:v>
                </c:pt>
                <c:pt idx="1580">
                  <c:v>1.8287037037037036E-2</c:v>
                </c:pt>
                <c:pt idx="1581">
                  <c:v>1.8298611111111113E-2</c:v>
                </c:pt>
                <c:pt idx="1582">
                  <c:v>1.8310185185185186E-2</c:v>
                </c:pt>
                <c:pt idx="1583">
                  <c:v>1.832175925925926E-2</c:v>
                </c:pt>
                <c:pt idx="1584">
                  <c:v>1.8333333333333333E-2</c:v>
                </c:pt>
                <c:pt idx="1585">
                  <c:v>1.834490740740741E-2</c:v>
                </c:pt>
                <c:pt idx="1586">
                  <c:v>1.8356481481481481E-2</c:v>
                </c:pt>
                <c:pt idx="1587">
                  <c:v>1.8368055555555554E-2</c:v>
                </c:pt>
                <c:pt idx="1588">
                  <c:v>1.8379629629629628E-2</c:v>
                </c:pt>
                <c:pt idx="1589">
                  <c:v>1.8391203703703705E-2</c:v>
                </c:pt>
                <c:pt idx="1590">
                  <c:v>1.8402777777777778E-2</c:v>
                </c:pt>
                <c:pt idx="1591">
                  <c:v>1.8414351851851852E-2</c:v>
                </c:pt>
                <c:pt idx="1592">
                  <c:v>1.8425925925925925E-2</c:v>
                </c:pt>
                <c:pt idx="1593">
                  <c:v>1.8437499999999999E-2</c:v>
                </c:pt>
                <c:pt idx="1594">
                  <c:v>1.8449074074074073E-2</c:v>
                </c:pt>
                <c:pt idx="1595">
                  <c:v>1.8460648148148146E-2</c:v>
                </c:pt>
                <c:pt idx="1596">
                  <c:v>1.8472222222222223E-2</c:v>
                </c:pt>
                <c:pt idx="1597">
                  <c:v>1.8483796296296297E-2</c:v>
                </c:pt>
                <c:pt idx="1598">
                  <c:v>1.849537037037037E-2</c:v>
                </c:pt>
                <c:pt idx="1599">
                  <c:v>1.8506944444444444E-2</c:v>
                </c:pt>
                <c:pt idx="1600">
                  <c:v>1.8518518518518521E-2</c:v>
                </c:pt>
                <c:pt idx="1601">
                  <c:v>1.8530092592592595E-2</c:v>
                </c:pt>
                <c:pt idx="1602">
                  <c:v>1.8541666666666668E-2</c:v>
                </c:pt>
                <c:pt idx="1603">
                  <c:v>1.8553240740740742E-2</c:v>
                </c:pt>
                <c:pt idx="1604">
                  <c:v>1.8564814814814815E-2</c:v>
                </c:pt>
                <c:pt idx="1605">
                  <c:v>1.8576388888888889E-2</c:v>
                </c:pt>
                <c:pt idx="1606">
                  <c:v>1.8587962962962962E-2</c:v>
                </c:pt>
                <c:pt idx="1607">
                  <c:v>1.8599537037037036E-2</c:v>
                </c:pt>
                <c:pt idx="1608">
                  <c:v>1.861111111111111E-2</c:v>
                </c:pt>
                <c:pt idx="1609">
                  <c:v>1.8622685185185183E-2</c:v>
                </c:pt>
                <c:pt idx="1610">
                  <c:v>1.8634259259259257E-2</c:v>
                </c:pt>
                <c:pt idx="1611">
                  <c:v>1.8645833333333334E-2</c:v>
                </c:pt>
                <c:pt idx="1612">
                  <c:v>1.8657407407407407E-2</c:v>
                </c:pt>
                <c:pt idx="1613">
                  <c:v>1.8668981481481481E-2</c:v>
                </c:pt>
                <c:pt idx="1614">
                  <c:v>1.8680555555555554E-2</c:v>
                </c:pt>
                <c:pt idx="1615">
                  <c:v>1.8692129629629631E-2</c:v>
                </c:pt>
                <c:pt idx="1616">
                  <c:v>1.8703703703703705E-2</c:v>
                </c:pt>
                <c:pt idx="1617">
                  <c:v>1.8715277777777779E-2</c:v>
                </c:pt>
                <c:pt idx="1618">
                  <c:v>1.8726851851851852E-2</c:v>
                </c:pt>
                <c:pt idx="1619">
                  <c:v>1.8738425925925926E-2</c:v>
                </c:pt>
                <c:pt idx="1620">
                  <c:v>1.8749999999999999E-2</c:v>
                </c:pt>
                <c:pt idx="1621">
                  <c:v>1.8761574074074073E-2</c:v>
                </c:pt>
                <c:pt idx="1622">
                  <c:v>1.877314814814815E-2</c:v>
                </c:pt>
                <c:pt idx="1623">
                  <c:v>1.8784722222222223E-2</c:v>
                </c:pt>
                <c:pt idx="1624">
                  <c:v>1.8796296296296297E-2</c:v>
                </c:pt>
                <c:pt idx="1625">
                  <c:v>1.8807870370370371E-2</c:v>
                </c:pt>
                <c:pt idx="1626">
                  <c:v>1.8819444444444448E-2</c:v>
                </c:pt>
                <c:pt idx="1627">
                  <c:v>1.8831018518518518E-2</c:v>
                </c:pt>
                <c:pt idx="1628">
                  <c:v>1.8842592592592591E-2</c:v>
                </c:pt>
                <c:pt idx="1629">
                  <c:v>1.8854166666666665E-2</c:v>
                </c:pt>
                <c:pt idx="1630">
                  <c:v>1.8865740740740742E-2</c:v>
                </c:pt>
                <c:pt idx="1631">
                  <c:v>1.8877314814814816E-2</c:v>
                </c:pt>
                <c:pt idx="1632">
                  <c:v>1.8888888888888889E-2</c:v>
                </c:pt>
                <c:pt idx="1633">
                  <c:v>1.8900462962962963E-2</c:v>
                </c:pt>
                <c:pt idx="1634">
                  <c:v>1.8912037037037036E-2</c:v>
                </c:pt>
                <c:pt idx="1635">
                  <c:v>1.892361111111111E-2</c:v>
                </c:pt>
                <c:pt idx="1636">
                  <c:v>1.8935185185185183E-2</c:v>
                </c:pt>
                <c:pt idx="1637">
                  <c:v>1.894675925925926E-2</c:v>
                </c:pt>
                <c:pt idx="1638">
                  <c:v>1.8958333333333334E-2</c:v>
                </c:pt>
                <c:pt idx="1639">
                  <c:v>1.8969907407407408E-2</c:v>
                </c:pt>
                <c:pt idx="1640">
                  <c:v>1.8981481481481481E-2</c:v>
                </c:pt>
                <c:pt idx="1641">
                  <c:v>1.8993055555555558E-2</c:v>
                </c:pt>
                <c:pt idx="1642">
                  <c:v>1.9004629629629632E-2</c:v>
                </c:pt>
                <c:pt idx="1643">
                  <c:v>1.9016203703703705E-2</c:v>
                </c:pt>
                <c:pt idx="1644">
                  <c:v>1.9027777777777779E-2</c:v>
                </c:pt>
                <c:pt idx="1645">
                  <c:v>1.9039351851851852E-2</c:v>
                </c:pt>
                <c:pt idx="1646">
                  <c:v>1.9050925925925926E-2</c:v>
                </c:pt>
                <c:pt idx="1647">
                  <c:v>1.90625E-2</c:v>
                </c:pt>
                <c:pt idx="1648">
                  <c:v>1.9074074074074073E-2</c:v>
                </c:pt>
                <c:pt idx="1649">
                  <c:v>1.9085648148148147E-2</c:v>
                </c:pt>
                <c:pt idx="1650">
                  <c:v>1.909722222222222E-2</c:v>
                </c:pt>
                <c:pt idx="1651">
                  <c:v>1.9108796296296294E-2</c:v>
                </c:pt>
                <c:pt idx="1652">
                  <c:v>1.9120370370370371E-2</c:v>
                </c:pt>
                <c:pt idx="1653">
                  <c:v>1.9131944444444444E-2</c:v>
                </c:pt>
                <c:pt idx="1654">
                  <c:v>1.9143518518518518E-2</c:v>
                </c:pt>
                <c:pt idx="1655">
                  <c:v>1.9155092592592592E-2</c:v>
                </c:pt>
                <c:pt idx="1656">
                  <c:v>1.9166666666666669E-2</c:v>
                </c:pt>
                <c:pt idx="1657">
                  <c:v>1.9178240740740742E-2</c:v>
                </c:pt>
                <c:pt idx="1658">
                  <c:v>1.9189814814814816E-2</c:v>
                </c:pt>
                <c:pt idx="1659">
                  <c:v>1.9201388888888889E-2</c:v>
                </c:pt>
                <c:pt idx="1660">
                  <c:v>1.9212962962962963E-2</c:v>
                </c:pt>
                <c:pt idx="1661">
                  <c:v>1.9224537037037037E-2</c:v>
                </c:pt>
                <c:pt idx="1662">
                  <c:v>1.923611111111111E-2</c:v>
                </c:pt>
                <c:pt idx="1663">
                  <c:v>1.9247685185185184E-2</c:v>
                </c:pt>
                <c:pt idx="1664">
                  <c:v>1.9259259259259261E-2</c:v>
                </c:pt>
                <c:pt idx="1665">
                  <c:v>1.9270833333333334E-2</c:v>
                </c:pt>
                <c:pt idx="1666">
                  <c:v>1.9282407407407408E-2</c:v>
                </c:pt>
                <c:pt idx="1667">
                  <c:v>1.9293981481481485E-2</c:v>
                </c:pt>
                <c:pt idx="1668">
                  <c:v>1.9305555555555555E-2</c:v>
                </c:pt>
                <c:pt idx="1669">
                  <c:v>1.9317129629629629E-2</c:v>
                </c:pt>
                <c:pt idx="1670">
                  <c:v>1.9328703703703702E-2</c:v>
                </c:pt>
                <c:pt idx="1671">
                  <c:v>1.9340277777777779E-2</c:v>
                </c:pt>
                <c:pt idx="1672">
                  <c:v>1.9351851851851853E-2</c:v>
                </c:pt>
                <c:pt idx="1673">
                  <c:v>1.9363425925925926E-2</c:v>
                </c:pt>
                <c:pt idx="1674">
                  <c:v>1.9375E-2</c:v>
                </c:pt>
                <c:pt idx="1675">
                  <c:v>1.9386574074074073E-2</c:v>
                </c:pt>
                <c:pt idx="1676">
                  <c:v>1.9398148148148147E-2</c:v>
                </c:pt>
                <c:pt idx="1677">
                  <c:v>1.9409722222222221E-2</c:v>
                </c:pt>
                <c:pt idx="1678">
                  <c:v>1.9421296296296294E-2</c:v>
                </c:pt>
                <c:pt idx="1679">
                  <c:v>1.9432870370370371E-2</c:v>
                </c:pt>
                <c:pt idx="1680">
                  <c:v>1.9444444444444445E-2</c:v>
                </c:pt>
                <c:pt idx="1681">
                  <c:v>1.9456018518518518E-2</c:v>
                </c:pt>
                <c:pt idx="1682">
                  <c:v>1.9467592592592595E-2</c:v>
                </c:pt>
                <c:pt idx="1683">
                  <c:v>1.9479166666666669E-2</c:v>
                </c:pt>
                <c:pt idx="1684">
                  <c:v>1.9490740740740743E-2</c:v>
                </c:pt>
                <c:pt idx="1685">
                  <c:v>1.9502314814814816E-2</c:v>
                </c:pt>
                <c:pt idx="1686">
                  <c:v>1.951388888888889E-2</c:v>
                </c:pt>
                <c:pt idx="1687">
                  <c:v>1.9525462962962963E-2</c:v>
                </c:pt>
                <c:pt idx="1688">
                  <c:v>1.9537037037037037E-2</c:v>
                </c:pt>
                <c:pt idx="1689">
                  <c:v>1.954861111111111E-2</c:v>
                </c:pt>
                <c:pt idx="1690">
                  <c:v>1.9560185185185184E-2</c:v>
                </c:pt>
                <c:pt idx="1691">
                  <c:v>1.9571759259259257E-2</c:v>
                </c:pt>
                <c:pt idx="1692">
                  <c:v>1.9583333333333331E-2</c:v>
                </c:pt>
                <c:pt idx="1693">
                  <c:v>1.9594907407407405E-2</c:v>
                </c:pt>
                <c:pt idx="1694">
                  <c:v>1.9606481481481482E-2</c:v>
                </c:pt>
                <c:pt idx="1695">
                  <c:v>1.9618055555555555E-2</c:v>
                </c:pt>
                <c:pt idx="1696">
                  <c:v>1.9629629629629629E-2</c:v>
                </c:pt>
                <c:pt idx="1697">
                  <c:v>1.9641203703703706E-2</c:v>
                </c:pt>
                <c:pt idx="1698">
                  <c:v>1.9652777777777779E-2</c:v>
                </c:pt>
                <c:pt idx="1699">
                  <c:v>1.9664351851851853E-2</c:v>
                </c:pt>
                <c:pt idx="1700">
                  <c:v>1.9675925925925927E-2</c:v>
                </c:pt>
                <c:pt idx="1701">
                  <c:v>1.96875E-2</c:v>
                </c:pt>
                <c:pt idx="1702">
                  <c:v>1.9699074074074074E-2</c:v>
                </c:pt>
                <c:pt idx="1703">
                  <c:v>1.9710648148148147E-2</c:v>
                </c:pt>
                <c:pt idx="1704">
                  <c:v>1.9722222222222221E-2</c:v>
                </c:pt>
                <c:pt idx="1705">
                  <c:v>1.9733796296296298E-2</c:v>
                </c:pt>
                <c:pt idx="1706">
                  <c:v>1.9745370370370371E-2</c:v>
                </c:pt>
                <c:pt idx="1707">
                  <c:v>1.9756944444444445E-2</c:v>
                </c:pt>
                <c:pt idx="1708">
                  <c:v>1.9768518518518515E-2</c:v>
                </c:pt>
                <c:pt idx="1709">
                  <c:v>1.9780092592592592E-2</c:v>
                </c:pt>
                <c:pt idx="1710">
                  <c:v>1.9791666666666666E-2</c:v>
                </c:pt>
                <c:pt idx="1711">
                  <c:v>1.9803240740740739E-2</c:v>
                </c:pt>
                <c:pt idx="1712">
                  <c:v>1.9814814814814816E-2</c:v>
                </c:pt>
                <c:pt idx="1713">
                  <c:v>1.982638888888889E-2</c:v>
                </c:pt>
                <c:pt idx="1714">
                  <c:v>1.9837962962962963E-2</c:v>
                </c:pt>
                <c:pt idx="1715">
                  <c:v>1.9849537037037037E-2</c:v>
                </c:pt>
                <c:pt idx="1716">
                  <c:v>1.9861111111111111E-2</c:v>
                </c:pt>
                <c:pt idx="1717">
                  <c:v>1.9872685185185184E-2</c:v>
                </c:pt>
                <c:pt idx="1718">
                  <c:v>1.9884259259259258E-2</c:v>
                </c:pt>
                <c:pt idx="1719">
                  <c:v>1.9895833333333331E-2</c:v>
                </c:pt>
                <c:pt idx="1720">
                  <c:v>1.9907407407407408E-2</c:v>
                </c:pt>
                <c:pt idx="1721">
                  <c:v>1.9918981481481482E-2</c:v>
                </c:pt>
                <c:pt idx="1722">
                  <c:v>1.9930555555555556E-2</c:v>
                </c:pt>
                <c:pt idx="1723">
                  <c:v>1.9942129629629629E-2</c:v>
                </c:pt>
                <c:pt idx="1724">
                  <c:v>1.9953703703703706E-2</c:v>
                </c:pt>
                <c:pt idx="1725">
                  <c:v>1.996527777777778E-2</c:v>
                </c:pt>
                <c:pt idx="1726">
                  <c:v>1.9976851851851853E-2</c:v>
                </c:pt>
                <c:pt idx="1727">
                  <c:v>1.9988425925925927E-2</c:v>
                </c:pt>
                <c:pt idx="1728">
                  <c:v>0.02</c:v>
                </c:pt>
                <c:pt idx="1729">
                  <c:v>2.0011574074074074E-2</c:v>
                </c:pt>
                <c:pt idx="1730">
                  <c:v>2.0023148148148148E-2</c:v>
                </c:pt>
                <c:pt idx="1731">
                  <c:v>2.0034722222222221E-2</c:v>
                </c:pt>
                <c:pt idx="1732">
                  <c:v>2.0046296296296295E-2</c:v>
                </c:pt>
                <c:pt idx="1733">
                  <c:v>2.0057870370370368E-2</c:v>
                </c:pt>
                <c:pt idx="1734">
                  <c:v>2.0069444444444442E-2</c:v>
                </c:pt>
                <c:pt idx="1735">
                  <c:v>2.0081018518518519E-2</c:v>
                </c:pt>
                <c:pt idx="1736">
                  <c:v>2.0092592592592592E-2</c:v>
                </c:pt>
                <c:pt idx="1737">
                  <c:v>2.0104166666666666E-2</c:v>
                </c:pt>
                <c:pt idx="1738">
                  <c:v>2.011574074074074E-2</c:v>
                </c:pt>
                <c:pt idx="1739">
                  <c:v>2.0127314814814817E-2</c:v>
                </c:pt>
                <c:pt idx="1740">
                  <c:v>2.013888888888889E-2</c:v>
                </c:pt>
                <c:pt idx="1741">
                  <c:v>2.0150462962962964E-2</c:v>
                </c:pt>
                <c:pt idx="1742">
                  <c:v>2.0162037037037037E-2</c:v>
                </c:pt>
                <c:pt idx="1743">
                  <c:v>2.0173611111111111E-2</c:v>
                </c:pt>
                <c:pt idx="1744">
                  <c:v>2.0185185185185184E-2</c:v>
                </c:pt>
                <c:pt idx="1745">
                  <c:v>2.0196759259259258E-2</c:v>
                </c:pt>
                <c:pt idx="1746">
                  <c:v>2.0208333333333335E-2</c:v>
                </c:pt>
                <c:pt idx="1747">
                  <c:v>2.0219907407407409E-2</c:v>
                </c:pt>
                <c:pt idx="1748">
                  <c:v>2.0231481481481482E-2</c:v>
                </c:pt>
                <c:pt idx="1749">
                  <c:v>2.0243055555555552E-2</c:v>
                </c:pt>
                <c:pt idx="1750">
                  <c:v>2.0254629629629629E-2</c:v>
                </c:pt>
                <c:pt idx="1751">
                  <c:v>2.0266203703703703E-2</c:v>
                </c:pt>
                <c:pt idx="1752">
                  <c:v>2.0277777777777777E-2</c:v>
                </c:pt>
                <c:pt idx="1753">
                  <c:v>2.028935185185185E-2</c:v>
                </c:pt>
                <c:pt idx="1754">
                  <c:v>2.0300925925925927E-2</c:v>
                </c:pt>
                <c:pt idx="1755">
                  <c:v>2.0312500000000001E-2</c:v>
                </c:pt>
                <c:pt idx="1756">
                  <c:v>2.0324074074074074E-2</c:v>
                </c:pt>
                <c:pt idx="1757">
                  <c:v>2.0335648148148148E-2</c:v>
                </c:pt>
                <c:pt idx="1758">
                  <c:v>2.0347222222222221E-2</c:v>
                </c:pt>
                <c:pt idx="1759">
                  <c:v>2.0358796296296295E-2</c:v>
                </c:pt>
                <c:pt idx="1760">
                  <c:v>2.0370370370370369E-2</c:v>
                </c:pt>
                <c:pt idx="1761">
                  <c:v>2.0381944444444446E-2</c:v>
                </c:pt>
                <c:pt idx="1762">
                  <c:v>2.0393518518518519E-2</c:v>
                </c:pt>
                <c:pt idx="1763">
                  <c:v>2.0405092592592593E-2</c:v>
                </c:pt>
                <c:pt idx="1764">
                  <c:v>2.0416666666666666E-2</c:v>
                </c:pt>
                <c:pt idx="1765">
                  <c:v>2.0428240740740743E-2</c:v>
                </c:pt>
                <c:pt idx="1766">
                  <c:v>2.0439814814814817E-2</c:v>
                </c:pt>
                <c:pt idx="1767">
                  <c:v>2.045138888888889E-2</c:v>
                </c:pt>
                <c:pt idx="1768">
                  <c:v>2.0462962962962964E-2</c:v>
                </c:pt>
                <c:pt idx="1769">
                  <c:v>2.0474537037037038E-2</c:v>
                </c:pt>
                <c:pt idx="1770">
                  <c:v>2.0486111111111111E-2</c:v>
                </c:pt>
                <c:pt idx="1771">
                  <c:v>2.0497685185185185E-2</c:v>
                </c:pt>
                <c:pt idx="1772">
                  <c:v>2.0509259259259258E-2</c:v>
                </c:pt>
                <c:pt idx="1773">
                  <c:v>2.0520833333333332E-2</c:v>
                </c:pt>
                <c:pt idx="1774">
                  <c:v>2.0532407407407405E-2</c:v>
                </c:pt>
                <c:pt idx="1775">
                  <c:v>2.0543981481481479E-2</c:v>
                </c:pt>
                <c:pt idx="1776">
                  <c:v>2.0555555555555556E-2</c:v>
                </c:pt>
                <c:pt idx="1777">
                  <c:v>2.056712962962963E-2</c:v>
                </c:pt>
                <c:pt idx="1778">
                  <c:v>2.0578703703703703E-2</c:v>
                </c:pt>
                <c:pt idx="1779">
                  <c:v>2.0590277777777777E-2</c:v>
                </c:pt>
                <c:pt idx="1780">
                  <c:v>2.0601851851851854E-2</c:v>
                </c:pt>
                <c:pt idx="1781">
                  <c:v>2.0613425925925927E-2</c:v>
                </c:pt>
                <c:pt idx="1782">
                  <c:v>2.0625000000000001E-2</c:v>
                </c:pt>
                <c:pt idx="1783">
                  <c:v>2.0636574074074075E-2</c:v>
                </c:pt>
                <c:pt idx="1784">
                  <c:v>2.0648148148148148E-2</c:v>
                </c:pt>
                <c:pt idx="1785">
                  <c:v>2.0659722222222222E-2</c:v>
                </c:pt>
                <c:pt idx="1786">
                  <c:v>2.0671296296296295E-2</c:v>
                </c:pt>
                <c:pt idx="1787">
                  <c:v>2.0682870370370372E-2</c:v>
                </c:pt>
                <c:pt idx="1788">
                  <c:v>2.0694444444444446E-2</c:v>
                </c:pt>
                <c:pt idx="1789">
                  <c:v>2.0706018518518519E-2</c:v>
                </c:pt>
                <c:pt idx="1790">
                  <c:v>2.071759259259259E-2</c:v>
                </c:pt>
                <c:pt idx="1791">
                  <c:v>2.0729166666666667E-2</c:v>
                </c:pt>
                <c:pt idx="1792">
                  <c:v>2.074074074074074E-2</c:v>
                </c:pt>
                <c:pt idx="1793">
                  <c:v>2.0752314814814814E-2</c:v>
                </c:pt>
                <c:pt idx="1794">
                  <c:v>2.0763888888888887E-2</c:v>
                </c:pt>
                <c:pt idx="1795">
                  <c:v>2.0775462962962964E-2</c:v>
                </c:pt>
                <c:pt idx="1796">
                  <c:v>2.0787037037037038E-2</c:v>
                </c:pt>
                <c:pt idx="1797">
                  <c:v>2.0798611111111111E-2</c:v>
                </c:pt>
                <c:pt idx="1798">
                  <c:v>2.0810185185185185E-2</c:v>
                </c:pt>
                <c:pt idx="1799">
                  <c:v>2.0821759259259259E-2</c:v>
                </c:pt>
                <c:pt idx="1800">
                  <c:v>2.0833333333333332E-2</c:v>
                </c:pt>
                <c:pt idx="1801">
                  <c:v>2.0844907407407406E-2</c:v>
                </c:pt>
                <c:pt idx="1802">
                  <c:v>2.0856481481481479E-2</c:v>
                </c:pt>
                <c:pt idx="1803">
                  <c:v>2.0868055555555556E-2</c:v>
                </c:pt>
                <c:pt idx="1804">
                  <c:v>2.0879629629629626E-2</c:v>
                </c:pt>
                <c:pt idx="1805">
                  <c:v>2.0891203703703703E-2</c:v>
                </c:pt>
                <c:pt idx="1806">
                  <c:v>2.0902777777777781E-2</c:v>
                </c:pt>
                <c:pt idx="1807">
                  <c:v>2.0914351851851851E-2</c:v>
                </c:pt>
                <c:pt idx="1808">
                  <c:v>2.0925925925925928E-2</c:v>
                </c:pt>
                <c:pt idx="1809">
                  <c:v>2.0937499999999998E-2</c:v>
                </c:pt>
                <c:pt idx="1810">
                  <c:v>2.0949074074074075E-2</c:v>
                </c:pt>
                <c:pt idx="1811">
                  <c:v>2.0960648148148148E-2</c:v>
                </c:pt>
                <c:pt idx="1812">
                  <c:v>2.0972222222222222E-2</c:v>
                </c:pt>
                <c:pt idx="1813">
                  <c:v>2.0983796296296296E-2</c:v>
                </c:pt>
                <c:pt idx="1814">
                  <c:v>2.0995370370370373E-2</c:v>
                </c:pt>
                <c:pt idx="1815">
                  <c:v>2.1006944444444443E-2</c:v>
                </c:pt>
                <c:pt idx="1816">
                  <c:v>2.101851851851852E-2</c:v>
                </c:pt>
                <c:pt idx="1817">
                  <c:v>2.1030092592592597E-2</c:v>
                </c:pt>
                <c:pt idx="1818">
                  <c:v>2.1041666666666667E-2</c:v>
                </c:pt>
                <c:pt idx="1819">
                  <c:v>2.1053240740740744E-2</c:v>
                </c:pt>
                <c:pt idx="1820">
                  <c:v>2.1064814814814814E-2</c:v>
                </c:pt>
                <c:pt idx="1821">
                  <c:v>2.1076388888888891E-2</c:v>
                </c:pt>
                <c:pt idx="1822">
                  <c:v>2.1087962962962961E-2</c:v>
                </c:pt>
                <c:pt idx="1823">
                  <c:v>2.1099537037037038E-2</c:v>
                </c:pt>
                <c:pt idx="1824">
                  <c:v>2.1111111111111108E-2</c:v>
                </c:pt>
                <c:pt idx="1825">
                  <c:v>2.1122685185185185E-2</c:v>
                </c:pt>
                <c:pt idx="1826">
                  <c:v>2.1134259259259259E-2</c:v>
                </c:pt>
                <c:pt idx="1827">
                  <c:v>2.1145833333333332E-2</c:v>
                </c:pt>
                <c:pt idx="1828">
                  <c:v>2.1157407407407406E-2</c:v>
                </c:pt>
                <c:pt idx="1829">
                  <c:v>2.1168981481481483E-2</c:v>
                </c:pt>
                <c:pt idx="1830">
                  <c:v>2.1180555555555553E-2</c:v>
                </c:pt>
                <c:pt idx="1831">
                  <c:v>2.119212962962963E-2</c:v>
                </c:pt>
                <c:pt idx="1832">
                  <c:v>2.1203703703703707E-2</c:v>
                </c:pt>
                <c:pt idx="1833">
                  <c:v>2.1215277777777777E-2</c:v>
                </c:pt>
                <c:pt idx="1834">
                  <c:v>2.1226851851851854E-2</c:v>
                </c:pt>
                <c:pt idx="1835">
                  <c:v>2.1238425925925924E-2</c:v>
                </c:pt>
                <c:pt idx="1836">
                  <c:v>2.1250000000000002E-2</c:v>
                </c:pt>
                <c:pt idx="1837">
                  <c:v>2.1261574074074075E-2</c:v>
                </c:pt>
                <c:pt idx="1838">
                  <c:v>2.1273148148148149E-2</c:v>
                </c:pt>
                <c:pt idx="1839">
                  <c:v>2.1284722222222222E-2</c:v>
                </c:pt>
                <c:pt idx="1840">
                  <c:v>2.1296296296296299E-2</c:v>
                </c:pt>
                <c:pt idx="1841">
                  <c:v>2.1307870370370369E-2</c:v>
                </c:pt>
                <c:pt idx="1842">
                  <c:v>2.1319444444444443E-2</c:v>
                </c:pt>
                <c:pt idx="1843">
                  <c:v>2.1331018518518517E-2</c:v>
                </c:pt>
                <c:pt idx="1844">
                  <c:v>2.1342592592592594E-2</c:v>
                </c:pt>
                <c:pt idx="1845">
                  <c:v>2.1354166666666664E-2</c:v>
                </c:pt>
                <c:pt idx="1846">
                  <c:v>2.1365740740740741E-2</c:v>
                </c:pt>
                <c:pt idx="1847">
                  <c:v>2.1377314814814818E-2</c:v>
                </c:pt>
                <c:pt idx="1848">
                  <c:v>2.1388888888888888E-2</c:v>
                </c:pt>
                <c:pt idx="1849">
                  <c:v>2.1400462962962965E-2</c:v>
                </c:pt>
                <c:pt idx="1850">
                  <c:v>2.1412037037037035E-2</c:v>
                </c:pt>
                <c:pt idx="1851">
                  <c:v>2.1423611111111112E-2</c:v>
                </c:pt>
                <c:pt idx="1852">
                  <c:v>2.1435185185185186E-2</c:v>
                </c:pt>
                <c:pt idx="1853">
                  <c:v>2.1446759259259259E-2</c:v>
                </c:pt>
                <c:pt idx="1854">
                  <c:v>2.1458333333333333E-2</c:v>
                </c:pt>
                <c:pt idx="1855">
                  <c:v>2.146990740740741E-2</c:v>
                </c:pt>
                <c:pt idx="1856">
                  <c:v>2.148148148148148E-2</c:v>
                </c:pt>
                <c:pt idx="1857">
                  <c:v>2.1493055555555557E-2</c:v>
                </c:pt>
                <c:pt idx="1858">
                  <c:v>2.1504629629629627E-2</c:v>
                </c:pt>
                <c:pt idx="1859">
                  <c:v>2.1516203703703704E-2</c:v>
                </c:pt>
                <c:pt idx="1860">
                  <c:v>2.1527777777777781E-2</c:v>
                </c:pt>
                <c:pt idx="1861">
                  <c:v>2.1539351851851851E-2</c:v>
                </c:pt>
                <c:pt idx="1862">
                  <c:v>2.1550925925925928E-2</c:v>
                </c:pt>
                <c:pt idx="1863">
                  <c:v>2.1562499999999998E-2</c:v>
                </c:pt>
                <c:pt idx="1864">
                  <c:v>2.1574074074074075E-2</c:v>
                </c:pt>
                <c:pt idx="1865">
                  <c:v>2.1585648148148145E-2</c:v>
                </c:pt>
                <c:pt idx="1866">
                  <c:v>2.1597222222222223E-2</c:v>
                </c:pt>
                <c:pt idx="1867">
                  <c:v>2.1608796296296296E-2</c:v>
                </c:pt>
                <c:pt idx="1868">
                  <c:v>2.162037037037037E-2</c:v>
                </c:pt>
                <c:pt idx="1869">
                  <c:v>2.1631944444444443E-2</c:v>
                </c:pt>
                <c:pt idx="1870">
                  <c:v>2.164351851851852E-2</c:v>
                </c:pt>
                <c:pt idx="1871">
                  <c:v>2.165509259259259E-2</c:v>
                </c:pt>
                <c:pt idx="1872">
                  <c:v>2.1666666666666667E-2</c:v>
                </c:pt>
                <c:pt idx="1873">
                  <c:v>2.1678240740740738E-2</c:v>
                </c:pt>
                <c:pt idx="1874">
                  <c:v>2.1689814814814815E-2</c:v>
                </c:pt>
                <c:pt idx="1875">
                  <c:v>2.1701388888888892E-2</c:v>
                </c:pt>
                <c:pt idx="1876">
                  <c:v>2.1712962962962962E-2</c:v>
                </c:pt>
                <c:pt idx="1877">
                  <c:v>2.1724537037037039E-2</c:v>
                </c:pt>
                <c:pt idx="1878">
                  <c:v>2.1736111111111112E-2</c:v>
                </c:pt>
                <c:pt idx="1879">
                  <c:v>2.1747685185185186E-2</c:v>
                </c:pt>
                <c:pt idx="1880">
                  <c:v>2.1759259259259259E-2</c:v>
                </c:pt>
                <c:pt idx="1881">
                  <c:v>2.1770833333333336E-2</c:v>
                </c:pt>
                <c:pt idx="1882">
                  <c:v>2.1782407407407407E-2</c:v>
                </c:pt>
                <c:pt idx="1883">
                  <c:v>2.179398148148148E-2</c:v>
                </c:pt>
                <c:pt idx="1884">
                  <c:v>2.1805555555555554E-2</c:v>
                </c:pt>
                <c:pt idx="1885">
                  <c:v>2.1817129629629631E-2</c:v>
                </c:pt>
                <c:pt idx="1886">
                  <c:v>2.1828703703703701E-2</c:v>
                </c:pt>
                <c:pt idx="1887">
                  <c:v>2.1840277777777778E-2</c:v>
                </c:pt>
                <c:pt idx="1888">
                  <c:v>2.1851851851851848E-2</c:v>
                </c:pt>
                <c:pt idx="1889">
                  <c:v>2.1863425925925925E-2</c:v>
                </c:pt>
                <c:pt idx="1890">
                  <c:v>2.1875000000000002E-2</c:v>
                </c:pt>
                <c:pt idx="1891">
                  <c:v>2.1886574074074072E-2</c:v>
                </c:pt>
                <c:pt idx="1892">
                  <c:v>2.1898148148148149E-2</c:v>
                </c:pt>
                <c:pt idx="1893">
                  <c:v>2.1909722222222223E-2</c:v>
                </c:pt>
                <c:pt idx="1894">
                  <c:v>2.1921296296296296E-2</c:v>
                </c:pt>
                <c:pt idx="1895">
                  <c:v>2.193287037037037E-2</c:v>
                </c:pt>
                <c:pt idx="1896">
                  <c:v>2.1944444444444447E-2</c:v>
                </c:pt>
                <c:pt idx="1897">
                  <c:v>2.1956018518518517E-2</c:v>
                </c:pt>
                <c:pt idx="1898">
                  <c:v>2.1967592592592594E-2</c:v>
                </c:pt>
                <c:pt idx="1899">
                  <c:v>2.1979166666666664E-2</c:v>
                </c:pt>
                <c:pt idx="1900">
                  <c:v>2.1990740740740741E-2</c:v>
                </c:pt>
                <c:pt idx="1901">
                  <c:v>2.2002314814814818E-2</c:v>
                </c:pt>
                <c:pt idx="1902">
                  <c:v>2.2013888888888888E-2</c:v>
                </c:pt>
                <c:pt idx="1903">
                  <c:v>2.2025462962962958E-2</c:v>
                </c:pt>
                <c:pt idx="1904">
                  <c:v>2.2037037037037036E-2</c:v>
                </c:pt>
                <c:pt idx="1905">
                  <c:v>2.2048611111111113E-2</c:v>
                </c:pt>
                <c:pt idx="1906">
                  <c:v>2.2060185185185183E-2</c:v>
                </c:pt>
                <c:pt idx="1907">
                  <c:v>2.207175925925926E-2</c:v>
                </c:pt>
                <c:pt idx="1908">
                  <c:v>2.2083333333333333E-2</c:v>
                </c:pt>
                <c:pt idx="1909">
                  <c:v>2.2094907407407407E-2</c:v>
                </c:pt>
                <c:pt idx="1910">
                  <c:v>2.210648148148148E-2</c:v>
                </c:pt>
                <c:pt idx="1911">
                  <c:v>2.2118055555555557E-2</c:v>
                </c:pt>
                <c:pt idx="1912">
                  <c:v>2.2129629629629628E-2</c:v>
                </c:pt>
                <c:pt idx="1913">
                  <c:v>2.2141203703703705E-2</c:v>
                </c:pt>
                <c:pt idx="1914">
                  <c:v>2.2152777777777775E-2</c:v>
                </c:pt>
                <c:pt idx="1915">
                  <c:v>2.2164351851851852E-2</c:v>
                </c:pt>
                <c:pt idx="1916">
                  <c:v>2.2175925925925929E-2</c:v>
                </c:pt>
                <c:pt idx="1917">
                  <c:v>2.2187499999999999E-2</c:v>
                </c:pt>
                <c:pt idx="1918">
                  <c:v>2.2199074074074076E-2</c:v>
                </c:pt>
                <c:pt idx="1919">
                  <c:v>2.2210648148148149E-2</c:v>
                </c:pt>
                <c:pt idx="1920">
                  <c:v>2.2222222222222223E-2</c:v>
                </c:pt>
                <c:pt idx="1921">
                  <c:v>2.2233796296296297E-2</c:v>
                </c:pt>
                <c:pt idx="1922">
                  <c:v>2.224537037037037E-2</c:v>
                </c:pt>
                <c:pt idx="1923">
                  <c:v>2.225694444444444E-2</c:v>
                </c:pt>
                <c:pt idx="1924">
                  <c:v>2.2268518518518521E-2</c:v>
                </c:pt>
                <c:pt idx="1925">
                  <c:v>2.2280092592592591E-2</c:v>
                </c:pt>
                <c:pt idx="1926">
                  <c:v>2.2291666666666668E-2</c:v>
                </c:pt>
                <c:pt idx="1927">
                  <c:v>2.2303240740740738E-2</c:v>
                </c:pt>
                <c:pt idx="1928">
                  <c:v>2.2314814814814815E-2</c:v>
                </c:pt>
                <c:pt idx="1929">
                  <c:v>2.2326388888888885E-2</c:v>
                </c:pt>
                <c:pt idx="1930">
                  <c:v>2.2337962962962962E-2</c:v>
                </c:pt>
                <c:pt idx="1931">
                  <c:v>2.2349537037037032E-2</c:v>
                </c:pt>
                <c:pt idx="1932">
                  <c:v>2.2361111111111113E-2</c:v>
                </c:pt>
                <c:pt idx="1933">
                  <c:v>2.2372685185185186E-2</c:v>
                </c:pt>
                <c:pt idx="1934">
                  <c:v>2.238425925925926E-2</c:v>
                </c:pt>
                <c:pt idx="1935">
                  <c:v>2.2395833333333334E-2</c:v>
                </c:pt>
                <c:pt idx="1936">
                  <c:v>2.2407407407407407E-2</c:v>
                </c:pt>
                <c:pt idx="1937">
                  <c:v>2.2418981481481481E-2</c:v>
                </c:pt>
                <c:pt idx="1938">
                  <c:v>2.2430555555555554E-2</c:v>
                </c:pt>
                <c:pt idx="1939">
                  <c:v>2.2442129629629631E-2</c:v>
                </c:pt>
                <c:pt idx="1940">
                  <c:v>2.2453703703703708E-2</c:v>
                </c:pt>
                <c:pt idx="1941">
                  <c:v>2.2465277777777778E-2</c:v>
                </c:pt>
              </c:numCache>
            </c:numRef>
          </c:xVal>
          <c:yVal>
            <c:numRef>
              <c:f>test3!$E$2:$E$1943</c:f>
              <c:numCache>
                <c:formatCode>General</c:formatCode>
                <c:ptCount val="1942"/>
                <c:pt idx="0">
                  <c:v>22.177</c:v>
                </c:pt>
                <c:pt idx="1">
                  <c:v>22.184999999999999</c:v>
                </c:pt>
                <c:pt idx="2">
                  <c:v>22.181999999999999</c:v>
                </c:pt>
                <c:pt idx="3">
                  <c:v>22.181999999999999</c:v>
                </c:pt>
                <c:pt idx="4">
                  <c:v>22.181999999999999</c:v>
                </c:pt>
                <c:pt idx="5">
                  <c:v>22.186</c:v>
                </c:pt>
                <c:pt idx="6">
                  <c:v>22.193000000000001</c:v>
                </c:pt>
                <c:pt idx="7">
                  <c:v>22.184999999999999</c:v>
                </c:pt>
                <c:pt idx="8">
                  <c:v>22.183</c:v>
                </c:pt>
                <c:pt idx="9">
                  <c:v>22.187000000000001</c:v>
                </c:pt>
                <c:pt idx="10">
                  <c:v>22.184999999999999</c:v>
                </c:pt>
                <c:pt idx="11">
                  <c:v>22.177</c:v>
                </c:pt>
                <c:pt idx="12">
                  <c:v>22.184000000000001</c:v>
                </c:pt>
                <c:pt idx="13">
                  <c:v>22.187999999999999</c:v>
                </c:pt>
                <c:pt idx="14">
                  <c:v>22.184999999999999</c:v>
                </c:pt>
                <c:pt idx="15">
                  <c:v>22.189</c:v>
                </c:pt>
                <c:pt idx="16">
                  <c:v>22.193000000000001</c:v>
                </c:pt>
                <c:pt idx="17">
                  <c:v>22.189</c:v>
                </c:pt>
                <c:pt idx="18">
                  <c:v>22.189</c:v>
                </c:pt>
                <c:pt idx="19">
                  <c:v>22.196999999999999</c:v>
                </c:pt>
                <c:pt idx="20">
                  <c:v>22.196999999999999</c:v>
                </c:pt>
                <c:pt idx="21">
                  <c:v>22.201000000000001</c:v>
                </c:pt>
                <c:pt idx="22">
                  <c:v>22.193999999999999</c:v>
                </c:pt>
                <c:pt idx="23">
                  <c:v>22.209</c:v>
                </c:pt>
                <c:pt idx="24">
                  <c:v>22.204999999999998</c:v>
                </c:pt>
                <c:pt idx="25">
                  <c:v>22.199000000000002</c:v>
                </c:pt>
                <c:pt idx="26">
                  <c:v>22.199000000000002</c:v>
                </c:pt>
                <c:pt idx="27">
                  <c:v>22.199000000000002</c:v>
                </c:pt>
                <c:pt idx="28">
                  <c:v>22.192</c:v>
                </c:pt>
                <c:pt idx="29">
                  <c:v>22.202999999999999</c:v>
                </c:pt>
                <c:pt idx="30">
                  <c:v>22.210999999999999</c:v>
                </c:pt>
                <c:pt idx="31">
                  <c:v>22.225999999999999</c:v>
                </c:pt>
                <c:pt idx="32">
                  <c:v>22.241</c:v>
                </c:pt>
                <c:pt idx="33">
                  <c:v>22.245000000000001</c:v>
                </c:pt>
                <c:pt idx="34">
                  <c:v>22.291</c:v>
                </c:pt>
                <c:pt idx="35">
                  <c:v>22.326000000000001</c:v>
                </c:pt>
                <c:pt idx="36">
                  <c:v>22.341000000000001</c:v>
                </c:pt>
                <c:pt idx="37">
                  <c:v>22.399000000000001</c:v>
                </c:pt>
                <c:pt idx="38">
                  <c:v>22.445</c:v>
                </c:pt>
                <c:pt idx="39">
                  <c:v>22.471</c:v>
                </c:pt>
                <c:pt idx="40">
                  <c:v>22.55</c:v>
                </c:pt>
                <c:pt idx="41">
                  <c:v>22.606999999999999</c:v>
                </c:pt>
                <c:pt idx="42">
                  <c:v>22.648</c:v>
                </c:pt>
                <c:pt idx="43">
                  <c:v>22.741</c:v>
                </c:pt>
                <c:pt idx="44">
                  <c:v>22.806999999999999</c:v>
                </c:pt>
                <c:pt idx="45">
                  <c:v>22.847000000000001</c:v>
                </c:pt>
                <c:pt idx="46">
                  <c:v>22.998999999999999</c:v>
                </c:pt>
                <c:pt idx="47">
                  <c:v>23.058</c:v>
                </c:pt>
                <c:pt idx="48">
                  <c:v>23.106000000000002</c:v>
                </c:pt>
                <c:pt idx="49">
                  <c:v>23.216999999999999</c:v>
                </c:pt>
                <c:pt idx="50">
                  <c:v>23.405000000000001</c:v>
                </c:pt>
                <c:pt idx="51">
                  <c:v>23.456</c:v>
                </c:pt>
                <c:pt idx="52">
                  <c:v>23.593</c:v>
                </c:pt>
                <c:pt idx="53">
                  <c:v>23.733000000000001</c:v>
                </c:pt>
                <c:pt idx="54">
                  <c:v>23.869</c:v>
                </c:pt>
                <c:pt idx="55">
                  <c:v>23.939</c:v>
                </c:pt>
                <c:pt idx="56">
                  <c:v>24.087</c:v>
                </c:pt>
                <c:pt idx="57">
                  <c:v>24.204999999999998</c:v>
                </c:pt>
                <c:pt idx="58">
                  <c:v>24.312000000000001</c:v>
                </c:pt>
                <c:pt idx="59">
                  <c:v>24.478000000000002</c:v>
                </c:pt>
                <c:pt idx="60">
                  <c:v>24.555</c:v>
                </c:pt>
                <c:pt idx="61">
                  <c:v>24.713999999999999</c:v>
                </c:pt>
                <c:pt idx="62">
                  <c:v>24.876000000000001</c:v>
                </c:pt>
                <c:pt idx="63">
                  <c:v>25.004999999999999</c:v>
                </c:pt>
                <c:pt idx="64">
                  <c:v>25.134</c:v>
                </c:pt>
                <c:pt idx="65">
                  <c:v>25.324999999999999</c:v>
                </c:pt>
                <c:pt idx="66">
                  <c:v>25.462</c:v>
                </c:pt>
                <c:pt idx="67">
                  <c:v>25.602</c:v>
                </c:pt>
                <c:pt idx="68">
                  <c:v>25.79</c:v>
                </c:pt>
                <c:pt idx="69">
                  <c:v>25.934000000000001</c:v>
                </c:pt>
                <c:pt idx="70">
                  <c:v>26.085000000000001</c:v>
                </c:pt>
                <c:pt idx="71">
                  <c:v>26.291</c:v>
                </c:pt>
                <c:pt idx="72">
                  <c:v>26.486000000000001</c:v>
                </c:pt>
                <c:pt idx="73">
                  <c:v>26.588999999999999</c:v>
                </c:pt>
                <c:pt idx="74">
                  <c:v>26.798999999999999</c:v>
                </c:pt>
                <c:pt idx="75">
                  <c:v>26.95</c:v>
                </c:pt>
                <c:pt idx="76">
                  <c:v>27.097999999999999</c:v>
                </c:pt>
                <c:pt idx="77">
                  <c:v>27.312000000000001</c:v>
                </c:pt>
                <c:pt idx="78">
                  <c:v>27.474</c:v>
                </c:pt>
                <c:pt idx="79">
                  <c:v>27.635999999999999</c:v>
                </c:pt>
                <c:pt idx="80">
                  <c:v>27.846</c:v>
                </c:pt>
                <c:pt idx="81">
                  <c:v>28.01</c:v>
                </c:pt>
                <c:pt idx="82">
                  <c:v>28.181000000000001</c:v>
                </c:pt>
                <c:pt idx="83">
                  <c:v>28.413</c:v>
                </c:pt>
                <c:pt idx="84">
                  <c:v>28.581</c:v>
                </c:pt>
                <c:pt idx="85">
                  <c:v>28.751999999999999</c:v>
                </c:pt>
                <c:pt idx="86">
                  <c:v>28.984000000000002</c:v>
                </c:pt>
                <c:pt idx="87">
                  <c:v>29.157</c:v>
                </c:pt>
                <c:pt idx="88">
                  <c:v>29.33</c:v>
                </c:pt>
                <c:pt idx="89">
                  <c:v>29.57</c:v>
                </c:pt>
                <c:pt idx="90">
                  <c:v>29.742999999999999</c:v>
                </c:pt>
                <c:pt idx="91">
                  <c:v>29.92</c:v>
                </c:pt>
                <c:pt idx="92">
                  <c:v>30.161000000000001</c:v>
                </c:pt>
                <c:pt idx="93">
                  <c:v>30.332999999999998</c:v>
                </c:pt>
                <c:pt idx="94">
                  <c:v>30.507999999999999</c:v>
                </c:pt>
                <c:pt idx="95">
                  <c:v>30.756</c:v>
                </c:pt>
                <c:pt idx="96">
                  <c:v>31.007999999999999</c:v>
                </c:pt>
                <c:pt idx="97">
                  <c:v>31.120999999999999</c:v>
                </c:pt>
                <c:pt idx="98">
                  <c:v>31.369</c:v>
                </c:pt>
                <c:pt idx="99">
                  <c:v>31.553000000000001</c:v>
                </c:pt>
                <c:pt idx="100">
                  <c:v>31.736999999999998</c:v>
                </c:pt>
                <c:pt idx="101">
                  <c:v>31.971</c:v>
                </c:pt>
                <c:pt idx="102">
                  <c:v>32.151000000000003</c:v>
                </c:pt>
                <c:pt idx="103">
                  <c:v>32.332000000000001</c:v>
                </c:pt>
                <c:pt idx="104">
                  <c:v>32.58</c:v>
                </c:pt>
                <c:pt idx="105">
                  <c:v>32.756999999999998</c:v>
                </c:pt>
                <c:pt idx="106">
                  <c:v>32.948</c:v>
                </c:pt>
                <c:pt idx="107">
                  <c:v>33.192999999999998</c:v>
                </c:pt>
                <c:pt idx="108">
                  <c:v>33.377000000000002</c:v>
                </c:pt>
                <c:pt idx="109">
                  <c:v>33.567999999999998</c:v>
                </c:pt>
                <c:pt idx="110">
                  <c:v>33.82</c:v>
                </c:pt>
                <c:pt idx="111">
                  <c:v>34.003999999999998</c:v>
                </c:pt>
                <c:pt idx="112">
                  <c:v>34.198999999999998</c:v>
                </c:pt>
                <c:pt idx="113">
                  <c:v>34.454999999999998</c:v>
                </c:pt>
                <c:pt idx="114">
                  <c:v>34.65</c:v>
                </c:pt>
                <c:pt idx="115">
                  <c:v>34.848999999999997</c:v>
                </c:pt>
                <c:pt idx="116">
                  <c:v>35.107999999999997</c:v>
                </c:pt>
                <c:pt idx="117">
                  <c:v>35.314</c:v>
                </c:pt>
                <c:pt idx="118">
                  <c:v>35.520000000000003</c:v>
                </c:pt>
                <c:pt idx="119">
                  <c:v>35.786000000000001</c:v>
                </c:pt>
                <c:pt idx="120">
                  <c:v>35.999000000000002</c:v>
                </c:pt>
                <c:pt idx="121">
                  <c:v>36.209000000000003</c:v>
                </c:pt>
                <c:pt idx="122">
                  <c:v>36.478999999999999</c:v>
                </c:pt>
                <c:pt idx="123">
                  <c:v>36.683</c:v>
                </c:pt>
                <c:pt idx="124">
                  <c:v>36.880000000000003</c:v>
                </c:pt>
                <c:pt idx="125">
                  <c:v>37.154000000000003</c:v>
                </c:pt>
                <c:pt idx="126">
                  <c:v>37.365000000000002</c:v>
                </c:pt>
                <c:pt idx="127">
                  <c:v>37.566000000000003</c:v>
                </c:pt>
                <c:pt idx="128">
                  <c:v>37.85</c:v>
                </c:pt>
                <c:pt idx="129">
                  <c:v>38.128</c:v>
                </c:pt>
                <c:pt idx="130">
                  <c:v>38.259</c:v>
                </c:pt>
                <c:pt idx="131">
                  <c:v>38.531999999999996</c:v>
                </c:pt>
                <c:pt idx="132">
                  <c:v>38.744</c:v>
                </c:pt>
                <c:pt idx="133">
                  <c:v>38.948</c:v>
                </c:pt>
                <c:pt idx="134">
                  <c:v>39.228999999999999</c:v>
                </c:pt>
                <c:pt idx="135">
                  <c:v>39.423999999999999</c:v>
                </c:pt>
                <c:pt idx="136">
                  <c:v>39.630000000000003</c:v>
                </c:pt>
                <c:pt idx="137">
                  <c:v>39.9</c:v>
                </c:pt>
                <c:pt idx="138">
                  <c:v>40.101999999999997</c:v>
                </c:pt>
                <c:pt idx="139">
                  <c:v>40.314</c:v>
                </c:pt>
                <c:pt idx="140">
                  <c:v>40.579000000000001</c:v>
                </c:pt>
                <c:pt idx="141">
                  <c:v>40.796999999999997</c:v>
                </c:pt>
                <c:pt idx="142">
                  <c:v>41.003999999999998</c:v>
                </c:pt>
                <c:pt idx="143">
                  <c:v>41.301000000000002</c:v>
                </c:pt>
                <c:pt idx="144">
                  <c:v>41.517000000000003</c:v>
                </c:pt>
                <c:pt idx="145">
                  <c:v>41.732999999999997</c:v>
                </c:pt>
                <c:pt idx="146">
                  <c:v>42.033999999999999</c:v>
                </c:pt>
                <c:pt idx="147">
                  <c:v>42.247999999999998</c:v>
                </c:pt>
                <c:pt idx="148">
                  <c:v>42.476999999999997</c:v>
                </c:pt>
                <c:pt idx="149">
                  <c:v>42.753</c:v>
                </c:pt>
                <c:pt idx="150">
                  <c:v>42.982999999999997</c:v>
                </c:pt>
                <c:pt idx="151">
                  <c:v>43.203000000000003</c:v>
                </c:pt>
                <c:pt idx="152">
                  <c:v>43.49</c:v>
                </c:pt>
                <c:pt idx="153">
                  <c:v>43.701999999999998</c:v>
                </c:pt>
                <c:pt idx="154">
                  <c:v>43.921999999999997</c:v>
                </c:pt>
                <c:pt idx="155">
                  <c:v>44.215000000000003</c:v>
                </c:pt>
                <c:pt idx="156">
                  <c:v>44.433</c:v>
                </c:pt>
                <c:pt idx="157">
                  <c:v>44.646999999999998</c:v>
                </c:pt>
                <c:pt idx="158">
                  <c:v>44.93</c:v>
                </c:pt>
                <c:pt idx="159">
                  <c:v>45.154000000000003</c:v>
                </c:pt>
                <c:pt idx="160">
                  <c:v>45.366</c:v>
                </c:pt>
                <c:pt idx="161">
                  <c:v>45.642000000000003</c:v>
                </c:pt>
                <c:pt idx="162">
                  <c:v>45.851999999999997</c:v>
                </c:pt>
                <c:pt idx="163">
                  <c:v>46.048000000000002</c:v>
                </c:pt>
                <c:pt idx="164">
                  <c:v>46.331000000000003</c:v>
                </c:pt>
                <c:pt idx="165">
                  <c:v>46.533000000000001</c:v>
                </c:pt>
                <c:pt idx="166">
                  <c:v>46.734000000000002</c:v>
                </c:pt>
                <c:pt idx="167">
                  <c:v>46.996000000000002</c:v>
                </c:pt>
                <c:pt idx="168">
                  <c:v>47.186</c:v>
                </c:pt>
                <c:pt idx="169">
                  <c:v>47.387999999999998</c:v>
                </c:pt>
                <c:pt idx="170">
                  <c:v>47.655999999999999</c:v>
                </c:pt>
                <c:pt idx="171">
                  <c:v>47.844999999999999</c:v>
                </c:pt>
                <c:pt idx="172">
                  <c:v>48.036999999999999</c:v>
                </c:pt>
                <c:pt idx="173">
                  <c:v>48.287999999999997</c:v>
                </c:pt>
                <c:pt idx="174">
                  <c:v>48.470999999999997</c:v>
                </c:pt>
                <c:pt idx="175">
                  <c:v>48.651000000000003</c:v>
                </c:pt>
                <c:pt idx="176">
                  <c:v>48.887</c:v>
                </c:pt>
                <c:pt idx="177">
                  <c:v>49.066000000000003</c:v>
                </c:pt>
                <c:pt idx="178">
                  <c:v>49.238999999999997</c:v>
                </c:pt>
                <c:pt idx="179">
                  <c:v>49.475000000000001</c:v>
                </c:pt>
                <c:pt idx="180">
                  <c:v>49.658000000000001</c:v>
                </c:pt>
                <c:pt idx="181">
                  <c:v>49.823</c:v>
                </c:pt>
                <c:pt idx="182">
                  <c:v>50.055</c:v>
                </c:pt>
                <c:pt idx="183">
                  <c:v>50.222999999999999</c:v>
                </c:pt>
                <c:pt idx="184">
                  <c:v>50.405999999999999</c:v>
                </c:pt>
                <c:pt idx="185">
                  <c:v>50.628999999999998</c:v>
                </c:pt>
                <c:pt idx="186">
                  <c:v>50.805</c:v>
                </c:pt>
                <c:pt idx="187">
                  <c:v>50.975999999999999</c:v>
                </c:pt>
                <c:pt idx="188">
                  <c:v>51.204000000000001</c:v>
                </c:pt>
                <c:pt idx="189">
                  <c:v>51.383000000000003</c:v>
                </c:pt>
                <c:pt idx="190">
                  <c:v>51.551000000000002</c:v>
                </c:pt>
                <c:pt idx="191">
                  <c:v>51.774999999999999</c:v>
                </c:pt>
                <c:pt idx="192">
                  <c:v>51.935000000000002</c:v>
                </c:pt>
                <c:pt idx="193">
                  <c:v>52.103000000000002</c:v>
                </c:pt>
                <c:pt idx="194">
                  <c:v>52.313000000000002</c:v>
                </c:pt>
                <c:pt idx="195">
                  <c:v>52.476999999999997</c:v>
                </c:pt>
                <c:pt idx="196">
                  <c:v>52.645000000000003</c:v>
                </c:pt>
                <c:pt idx="197">
                  <c:v>52.866</c:v>
                </c:pt>
                <c:pt idx="198">
                  <c:v>53.026000000000003</c:v>
                </c:pt>
                <c:pt idx="199">
                  <c:v>53.186999999999998</c:v>
                </c:pt>
                <c:pt idx="200">
                  <c:v>53.411000000000001</c:v>
                </c:pt>
                <c:pt idx="201">
                  <c:v>53.567</c:v>
                </c:pt>
                <c:pt idx="202">
                  <c:v>53.728999999999999</c:v>
                </c:pt>
                <c:pt idx="203">
                  <c:v>53.953000000000003</c:v>
                </c:pt>
                <c:pt idx="204">
                  <c:v>54.11</c:v>
                </c:pt>
                <c:pt idx="205">
                  <c:v>54.274999999999999</c:v>
                </c:pt>
                <c:pt idx="206">
                  <c:v>54.484000000000002</c:v>
                </c:pt>
                <c:pt idx="207">
                  <c:v>54.637999999999998</c:v>
                </c:pt>
                <c:pt idx="208">
                  <c:v>54.798999999999999</c:v>
                </c:pt>
                <c:pt idx="209">
                  <c:v>55.003999999999998</c:v>
                </c:pt>
                <c:pt idx="210">
                  <c:v>55.164999999999999</c:v>
                </c:pt>
                <c:pt idx="211">
                  <c:v>55.326000000000001</c:v>
                </c:pt>
                <c:pt idx="212">
                  <c:v>55.536000000000001</c:v>
                </c:pt>
                <c:pt idx="213">
                  <c:v>55.691000000000003</c:v>
                </c:pt>
                <c:pt idx="214">
                  <c:v>55.845999999999997</c:v>
                </c:pt>
                <c:pt idx="215">
                  <c:v>56.055999999999997</c:v>
                </c:pt>
                <c:pt idx="216">
                  <c:v>56.197000000000003</c:v>
                </c:pt>
                <c:pt idx="217">
                  <c:v>56.344999999999999</c:v>
                </c:pt>
                <c:pt idx="218">
                  <c:v>56.546999999999997</c:v>
                </c:pt>
                <c:pt idx="219">
                  <c:v>56.695</c:v>
                </c:pt>
                <c:pt idx="220">
                  <c:v>56.844000000000001</c:v>
                </c:pt>
                <c:pt idx="221">
                  <c:v>57.034999999999997</c:v>
                </c:pt>
                <c:pt idx="222">
                  <c:v>57.18</c:v>
                </c:pt>
                <c:pt idx="223">
                  <c:v>57.317</c:v>
                </c:pt>
                <c:pt idx="224">
                  <c:v>57.515999999999998</c:v>
                </c:pt>
                <c:pt idx="225">
                  <c:v>57.658000000000001</c:v>
                </c:pt>
                <c:pt idx="226">
                  <c:v>57.808</c:v>
                </c:pt>
                <c:pt idx="227">
                  <c:v>57.993000000000002</c:v>
                </c:pt>
                <c:pt idx="228">
                  <c:v>58.146000000000001</c:v>
                </c:pt>
                <c:pt idx="229">
                  <c:v>58.292999999999999</c:v>
                </c:pt>
                <c:pt idx="230">
                  <c:v>58.491</c:v>
                </c:pt>
                <c:pt idx="231">
                  <c:v>58.639000000000003</c:v>
                </c:pt>
                <c:pt idx="232">
                  <c:v>58.795000000000002</c:v>
                </c:pt>
                <c:pt idx="233">
                  <c:v>58.982999999999997</c:v>
                </c:pt>
                <c:pt idx="234">
                  <c:v>59.131999999999998</c:v>
                </c:pt>
                <c:pt idx="235">
                  <c:v>59.279000000000003</c:v>
                </c:pt>
                <c:pt idx="236">
                  <c:v>59.466999999999999</c:v>
                </c:pt>
                <c:pt idx="237">
                  <c:v>59.606000000000002</c:v>
                </c:pt>
                <c:pt idx="238">
                  <c:v>59.741</c:v>
                </c:pt>
                <c:pt idx="239">
                  <c:v>59.926000000000002</c:v>
                </c:pt>
                <c:pt idx="240">
                  <c:v>60.079000000000001</c:v>
                </c:pt>
                <c:pt idx="241">
                  <c:v>60.21</c:v>
                </c:pt>
                <c:pt idx="242">
                  <c:v>60.401000000000003</c:v>
                </c:pt>
                <c:pt idx="243">
                  <c:v>60.533999999999999</c:v>
                </c:pt>
                <c:pt idx="244">
                  <c:v>60.662999999999997</c:v>
                </c:pt>
                <c:pt idx="245">
                  <c:v>60.860999999999997</c:v>
                </c:pt>
                <c:pt idx="246">
                  <c:v>60.99</c:v>
                </c:pt>
                <c:pt idx="247">
                  <c:v>61.131</c:v>
                </c:pt>
                <c:pt idx="248">
                  <c:v>61.311</c:v>
                </c:pt>
                <c:pt idx="249">
                  <c:v>61.438000000000002</c:v>
                </c:pt>
                <c:pt idx="250">
                  <c:v>61.573</c:v>
                </c:pt>
                <c:pt idx="251">
                  <c:v>61.756999999999998</c:v>
                </c:pt>
                <c:pt idx="252">
                  <c:v>61.892000000000003</c:v>
                </c:pt>
                <c:pt idx="253">
                  <c:v>62.026000000000003</c:v>
                </c:pt>
                <c:pt idx="254">
                  <c:v>62.206000000000003</c:v>
                </c:pt>
                <c:pt idx="255">
                  <c:v>62.335999999999999</c:v>
                </c:pt>
                <c:pt idx="256">
                  <c:v>62.469000000000001</c:v>
                </c:pt>
                <c:pt idx="257">
                  <c:v>62.652000000000001</c:v>
                </c:pt>
                <c:pt idx="258">
                  <c:v>62.78</c:v>
                </c:pt>
                <c:pt idx="259">
                  <c:v>62.906999999999996</c:v>
                </c:pt>
                <c:pt idx="260">
                  <c:v>63.084000000000003</c:v>
                </c:pt>
                <c:pt idx="261">
                  <c:v>63.222000000000001</c:v>
                </c:pt>
                <c:pt idx="262">
                  <c:v>63.343000000000004</c:v>
                </c:pt>
                <c:pt idx="263">
                  <c:v>63.521999999999998</c:v>
                </c:pt>
                <c:pt idx="264">
                  <c:v>63.646000000000001</c:v>
                </c:pt>
                <c:pt idx="265">
                  <c:v>63.762999999999998</c:v>
                </c:pt>
                <c:pt idx="266">
                  <c:v>63.936</c:v>
                </c:pt>
                <c:pt idx="267">
                  <c:v>64.06</c:v>
                </c:pt>
                <c:pt idx="268">
                  <c:v>64.191000000000003</c:v>
                </c:pt>
                <c:pt idx="269">
                  <c:v>64.370999999999995</c:v>
                </c:pt>
                <c:pt idx="270">
                  <c:v>64.495000000000005</c:v>
                </c:pt>
                <c:pt idx="271">
                  <c:v>64.611999999999995</c:v>
                </c:pt>
                <c:pt idx="272">
                  <c:v>64.787999999999997</c:v>
                </c:pt>
                <c:pt idx="273">
                  <c:v>64.914000000000001</c:v>
                </c:pt>
                <c:pt idx="274">
                  <c:v>65.043999999999997</c:v>
                </c:pt>
                <c:pt idx="275">
                  <c:v>65.215999999999994</c:v>
                </c:pt>
                <c:pt idx="276">
                  <c:v>65.334999999999994</c:v>
                </c:pt>
                <c:pt idx="277">
                  <c:v>65.465000000000003</c:v>
                </c:pt>
                <c:pt idx="278">
                  <c:v>65.634</c:v>
                </c:pt>
                <c:pt idx="279">
                  <c:v>65.760000000000005</c:v>
                </c:pt>
                <c:pt idx="280">
                  <c:v>65.878</c:v>
                </c:pt>
                <c:pt idx="281">
                  <c:v>66.040000000000006</c:v>
                </c:pt>
                <c:pt idx="282">
                  <c:v>66.156999999999996</c:v>
                </c:pt>
                <c:pt idx="283">
                  <c:v>66.287999999999997</c:v>
                </c:pt>
                <c:pt idx="284">
                  <c:v>66.456999999999994</c:v>
                </c:pt>
                <c:pt idx="285">
                  <c:v>66.581000000000003</c:v>
                </c:pt>
                <c:pt idx="286">
                  <c:v>66.701999999999998</c:v>
                </c:pt>
                <c:pt idx="287">
                  <c:v>66.878</c:v>
                </c:pt>
                <c:pt idx="288">
                  <c:v>67.004000000000005</c:v>
                </c:pt>
                <c:pt idx="289">
                  <c:v>67.123000000000005</c:v>
                </c:pt>
                <c:pt idx="290">
                  <c:v>67.287999999999997</c:v>
                </c:pt>
                <c:pt idx="291">
                  <c:v>67.415999999999997</c:v>
                </c:pt>
                <c:pt idx="292">
                  <c:v>67.528999999999996</c:v>
                </c:pt>
                <c:pt idx="293">
                  <c:v>67.691000000000003</c:v>
                </c:pt>
                <c:pt idx="294">
                  <c:v>67.813000000000002</c:v>
                </c:pt>
                <c:pt idx="295">
                  <c:v>67.942999999999998</c:v>
                </c:pt>
                <c:pt idx="296">
                  <c:v>68.100999999999999</c:v>
                </c:pt>
                <c:pt idx="297">
                  <c:v>68.227000000000004</c:v>
                </c:pt>
                <c:pt idx="298">
                  <c:v>68.349000000000004</c:v>
                </c:pt>
                <c:pt idx="299">
                  <c:v>68.507999999999996</c:v>
                </c:pt>
                <c:pt idx="300">
                  <c:v>68.63</c:v>
                </c:pt>
                <c:pt idx="301">
                  <c:v>68.748999999999995</c:v>
                </c:pt>
                <c:pt idx="302">
                  <c:v>68.914000000000001</c:v>
                </c:pt>
                <c:pt idx="303">
                  <c:v>69.031000000000006</c:v>
                </c:pt>
                <c:pt idx="304">
                  <c:v>69.147999999999996</c:v>
                </c:pt>
                <c:pt idx="305">
                  <c:v>69.302000000000007</c:v>
                </c:pt>
                <c:pt idx="306">
                  <c:v>69.418999999999997</c:v>
                </c:pt>
                <c:pt idx="307">
                  <c:v>69.533000000000001</c:v>
                </c:pt>
                <c:pt idx="308">
                  <c:v>69.694999999999993</c:v>
                </c:pt>
                <c:pt idx="309">
                  <c:v>69.81</c:v>
                </c:pt>
                <c:pt idx="310">
                  <c:v>69.924999999999997</c:v>
                </c:pt>
                <c:pt idx="311">
                  <c:v>70.072000000000003</c:v>
                </c:pt>
                <c:pt idx="312">
                  <c:v>70.195999999999998</c:v>
                </c:pt>
                <c:pt idx="313">
                  <c:v>70.298000000000002</c:v>
                </c:pt>
                <c:pt idx="314">
                  <c:v>70.453000000000003</c:v>
                </c:pt>
                <c:pt idx="315">
                  <c:v>70.566000000000003</c:v>
                </c:pt>
                <c:pt idx="316">
                  <c:v>70.679000000000002</c:v>
                </c:pt>
                <c:pt idx="317">
                  <c:v>70.828999999999994</c:v>
                </c:pt>
                <c:pt idx="318">
                  <c:v>70.938999999999993</c:v>
                </c:pt>
                <c:pt idx="319">
                  <c:v>71.052000000000007</c:v>
                </c:pt>
                <c:pt idx="320">
                  <c:v>71.191999999999993</c:v>
                </c:pt>
                <c:pt idx="321">
                  <c:v>71.308000000000007</c:v>
                </c:pt>
                <c:pt idx="322">
                  <c:v>71.411000000000001</c:v>
                </c:pt>
                <c:pt idx="323">
                  <c:v>71.551000000000002</c:v>
                </c:pt>
                <c:pt idx="324">
                  <c:v>71.658000000000001</c:v>
                </c:pt>
                <c:pt idx="325">
                  <c:v>71.762</c:v>
                </c:pt>
                <c:pt idx="326">
                  <c:v>71.894999999999996</c:v>
                </c:pt>
                <c:pt idx="327">
                  <c:v>72.003</c:v>
                </c:pt>
                <c:pt idx="328">
                  <c:v>72.114000000000004</c:v>
                </c:pt>
                <c:pt idx="329">
                  <c:v>72.25</c:v>
                </c:pt>
                <c:pt idx="330">
                  <c:v>72.358000000000004</c:v>
                </c:pt>
                <c:pt idx="331">
                  <c:v>72.472999999999999</c:v>
                </c:pt>
                <c:pt idx="332">
                  <c:v>72.613</c:v>
                </c:pt>
                <c:pt idx="333">
                  <c:v>72.718999999999994</c:v>
                </c:pt>
                <c:pt idx="334">
                  <c:v>72.828000000000003</c:v>
                </c:pt>
                <c:pt idx="335">
                  <c:v>72.965000000000003</c:v>
                </c:pt>
                <c:pt idx="336">
                  <c:v>73.072000000000003</c:v>
                </c:pt>
                <c:pt idx="337">
                  <c:v>73.180000000000007</c:v>
                </c:pt>
                <c:pt idx="338">
                  <c:v>73.319999999999993</c:v>
                </c:pt>
                <c:pt idx="339">
                  <c:v>73.426000000000002</c:v>
                </c:pt>
                <c:pt idx="340">
                  <c:v>73.528000000000006</c:v>
                </c:pt>
                <c:pt idx="341">
                  <c:v>73.668000000000006</c:v>
                </c:pt>
                <c:pt idx="342">
                  <c:v>73.778000000000006</c:v>
                </c:pt>
                <c:pt idx="343">
                  <c:v>73.88</c:v>
                </c:pt>
                <c:pt idx="344">
                  <c:v>74.02</c:v>
                </c:pt>
                <c:pt idx="345">
                  <c:v>74.122</c:v>
                </c:pt>
                <c:pt idx="346">
                  <c:v>74.224000000000004</c:v>
                </c:pt>
                <c:pt idx="347">
                  <c:v>74.356999999999999</c:v>
                </c:pt>
                <c:pt idx="348">
                  <c:v>74.457999999999998</c:v>
                </c:pt>
                <c:pt idx="349">
                  <c:v>74.555000000000007</c:v>
                </c:pt>
                <c:pt idx="350">
                  <c:v>74.697999999999993</c:v>
                </c:pt>
                <c:pt idx="351">
                  <c:v>74.801000000000002</c:v>
                </c:pt>
                <c:pt idx="352">
                  <c:v>74.903000000000006</c:v>
                </c:pt>
                <c:pt idx="353">
                  <c:v>75.028999999999996</c:v>
                </c:pt>
                <c:pt idx="354">
                  <c:v>75.129000000000005</c:v>
                </c:pt>
                <c:pt idx="355">
                  <c:v>75.221999999999994</c:v>
                </c:pt>
                <c:pt idx="356">
                  <c:v>75.347999999999999</c:v>
                </c:pt>
                <c:pt idx="357">
                  <c:v>75.453999999999994</c:v>
                </c:pt>
                <c:pt idx="358">
                  <c:v>75.552999999999997</c:v>
                </c:pt>
                <c:pt idx="359">
                  <c:v>75.682000000000002</c:v>
                </c:pt>
                <c:pt idx="360">
                  <c:v>75.772999999999996</c:v>
                </c:pt>
                <c:pt idx="361">
                  <c:v>75.872</c:v>
                </c:pt>
                <c:pt idx="362">
                  <c:v>76.004999999999995</c:v>
                </c:pt>
                <c:pt idx="363">
                  <c:v>76.105000000000004</c:v>
                </c:pt>
                <c:pt idx="364">
                  <c:v>76.198999999999998</c:v>
                </c:pt>
                <c:pt idx="365">
                  <c:v>76.320999999999998</c:v>
                </c:pt>
                <c:pt idx="366">
                  <c:v>76.418999999999997</c:v>
                </c:pt>
                <c:pt idx="367">
                  <c:v>76.515000000000001</c:v>
                </c:pt>
                <c:pt idx="368">
                  <c:v>76.655000000000001</c:v>
                </c:pt>
                <c:pt idx="369">
                  <c:v>76.748000000000005</c:v>
                </c:pt>
                <c:pt idx="370">
                  <c:v>76.837999999999994</c:v>
                </c:pt>
                <c:pt idx="371">
                  <c:v>76.97</c:v>
                </c:pt>
                <c:pt idx="372">
                  <c:v>77.075000000000003</c:v>
                </c:pt>
                <c:pt idx="373">
                  <c:v>77.171999999999997</c:v>
                </c:pt>
                <c:pt idx="374">
                  <c:v>77.301000000000002</c:v>
                </c:pt>
                <c:pt idx="375">
                  <c:v>77.388999999999996</c:v>
                </c:pt>
                <c:pt idx="376">
                  <c:v>77.477000000000004</c:v>
                </c:pt>
                <c:pt idx="377">
                  <c:v>77.599000000000004</c:v>
                </c:pt>
                <c:pt idx="378">
                  <c:v>77.688999999999993</c:v>
                </c:pt>
                <c:pt idx="379">
                  <c:v>77.781999999999996</c:v>
                </c:pt>
                <c:pt idx="380">
                  <c:v>77.903999999999996</c:v>
                </c:pt>
                <c:pt idx="381">
                  <c:v>77.988</c:v>
                </c:pt>
                <c:pt idx="382">
                  <c:v>78.090999999999994</c:v>
                </c:pt>
                <c:pt idx="383">
                  <c:v>78.22</c:v>
                </c:pt>
                <c:pt idx="384">
                  <c:v>78.308000000000007</c:v>
                </c:pt>
                <c:pt idx="385">
                  <c:v>78.403000000000006</c:v>
                </c:pt>
                <c:pt idx="386">
                  <c:v>78.518000000000001</c:v>
                </c:pt>
                <c:pt idx="387">
                  <c:v>78.602000000000004</c:v>
                </c:pt>
                <c:pt idx="388">
                  <c:v>78.69</c:v>
                </c:pt>
                <c:pt idx="389">
                  <c:v>78.801000000000002</c:v>
                </c:pt>
                <c:pt idx="390">
                  <c:v>78.894999999999996</c:v>
                </c:pt>
                <c:pt idx="391">
                  <c:v>78.974000000000004</c:v>
                </c:pt>
                <c:pt idx="392">
                  <c:v>79.084999999999994</c:v>
                </c:pt>
                <c:pt idx="393">
                  <c:v>79.173000000000002</c:v>
                </c:pt>
                <c:pt idx="394">
                  <c:v>79.257999999999996</c:v>
                </c:pt>
                <c:pt idx="395">
                  <c:v>79.369</c:v>
                </c:pt>
                <c:pt idx="396">
                  <c:v>79.445999999999998</c:v>
                </c:pt>
                <c:pt idx="397">
                  <c:v>79.534000000000006</c:v>
                </c:pt>
                <c:pt idx="398">
                  <c:v>79.638000000000005</c:v>
                </c:pt>
                <c:pt idx="399">
                  <c:v>79.727999999999994</c:v>
                </c:pt>
                <c:pt idx="400">
                  <c:v>79.811000000000007</c:v>
                </c:pt>
                <c:pt idx="401">
                  <c:v>79.918000000000006</c:v>
                </c:pt>
                <c:pt idx="402">
                  <c:v>79.997</c:v>
                </c:pt>
                <c:pt idx="403">
                  <c:v>80.084000000000003</c:v>
                </c:pt>
                <c:pt idx="404">
                  <c:v>80.191999999999993</c:v>
                </c:pt>
                <c:pt idx="405">
                  <c:v>80.274000000000001</c:v>
                </c:pt>
                <c:pt idx="406">
                  <c:v>80.356999999999999</c:v>
                </c:pt>
                <c:pt idx="407">
                  <c:v>80.462000000000003</c:v>
                </c:pt>
                <c:pt idx="408">
                  <c:v>80.543000000000006</c:v>
                </c:pt>
                <c:pt idx="409">
                  <c:v>80.62</c:v>
                </c:pt>
                <c:pt idx="410">
                  <c:v>80.731999999999999</c:v>
                </c:pt>
                <c:pt idx="411">
                  <c:v>80.808999999999997</c:v>
                </c:pt>
                <c:pt idx="412">
                  <c:v>80.887</c:v>
                </c:pt>
                <c:pt idx="413">
                  <c:v>80.986999999999995</c:v>
                </c:pt>
                <c:pt idx="414">
                  <c:v>81.067999999999998</c:v>
                </c:pt>
                <c:pt idx="415">
                  <c:v>81.141999999999996</c:v>
                </c:pt>
                <c:pt idx="416">
                  <c:v>81.247</c:v>
                </c:pt>
                <c:pt idx="417">
                  <c:v>81.328000000000003</c:v>
                </c:pt>
                <c:pt idx="418">
                  <c:v>81.400999999999996</c:v>
                </c:pt>
                <c:pt idx="419">
                  <c:v>81.501999999999995</c:v>
                </c:pt>
                <c:pt idx="420">
                  <c:v>81.582999999999998</c:v>
                </c:pt>
                <c:pt idx="421">
                  <c:v>81.650000000000006</c:v>
                </c:pt>
                <c:pt idx="422">
                  <c:v>81.757999999999996</c:v>
                </c:pt>
                <c:pt idx="423">
                  <c:v>81.837000000000003</c:v>
                </c:pt>
                <c:pt idx="424">
                  <c:v>81.92</c:v>
                </c:pt>
                <c:pt idx="425">
                  <c:v>82.024000000000001</c:v>
                </c:pt>
                <c:pt idx="426">
                  <c:v>82.1</c:v>
                </c:pt>
                <c:pt idx="427">
                  <c:v>82.186000000000007</c:v>
                </c:pt>
                <c:pt idx="428">
                  <c:v>82.275999999999996</c:v>
                </c:pt>
                <c:pt idx="429">
                  <c:v>82.35</c:v>
                </c:pt>
                <c:pt idx="430">
                  <c:v>82.430999999999997</c:v>
                </c:pt>
                <c:pt idx="431">
                  <c:v>82.521000000000001</c:v>
                </c:pt>
                <c:pt idx="432">
                  <c:v>82.599000000000004</c:v>
                </c:pt>
                <c:pt idx="433">
                  <c:v>82.671999999999997</c:v>
                </c:pt>
                <c:pt idx="434">
                  <c:v>82.763000000000005</c:v>
                </c:pt>
                <c:pt idx="435">
                  <c:v>82.84</c:v>
                </c:pt>
                <c:pt idx="436">
                  <c:v>82.906999999999996</c:v>
                </c:pt>
                <c:pt idx="437">
                  <c:v>83.010999999999996</c:v>
                </c:pt>
                <c:pt idx="438">
                  <c:v>83.09</c:v>
                </c:pt>
                <c:pt idx="439">
                  <c:v>83.173000000000002</c:v>
                </c:pt>
                <c:pt idx="440">
                  <c:v>83.251999999999995</c:v>
                </c:pt>
                <c:pt idx="441">
                  <c:v>83.320999999999998</c:v>
                </c:pt>
                <c:pt idx="442">
                  <c:v>83.396000000000001</c:v>
                </c:pt>
                <c:pt idx="443">
                  <c:v>83.486000000000004</c:v>
                </c:pt>
                <c:pt idx="444">
                  <c:v>83.566999999999993</c:v>
                </c:pt>
                <c:pt idx="445">
                  <c:v>83.638000000000005</c:v>
                </c:pt>
                <c:pt idx="446">
                  <c:v>83.730999999999995</c:v>
                </c:pt>
                <c:pt idx="447">
                  <c:v>83.801000000000002</c:v>
                </c:pt>
                <c:pt idx="448">
                  <c:v>83.864000000000004</c:v>
                </c:pt>
                <c:pt idx="449">
                  <c:v>83.965000000000003</c:v>
                </c:pt>
                <c:pt idx="450">
                  <c:v>84.037000000000006</c:v>
                </c:pt>
                <c:pt idx="451">
                  <c:v>84.102000000000004</c:v>
                </c:pt>
                <c:pt idx="452">
                  <c:v>84.206999999999994</c:v>
                </c:pt>
                <c:pt idx="453">
                  <c:v>84.27</c:v>
                </c:pt>
                <c:pt idx="454">
                  <c:v>84.332999999999998</c:v>
                </c:pt>
                <c:pt idx="455">
                  <c:v>84.433000000000007</c:v>
                </c:pt>
                <c:pt idx="456">
                  <c:v>84.5</c:v>
                </c:pt>
                <c:pt idx="457">
                  <c:v>84.56</c:v>
                </c:pt>
                <c:pt idx="458">
                  <c:v>84.66</c:v>
                </c:pt>
                <c:pt idx="459">
                  <c:v>84.724999999999994</c:v>
                </c:pt>
                <c:pt idx="460">
                  <c:v>84.786000000000001</c:v>
                </c:pt>
                <c:pt idx="461">
                  <c:v>84.876999999999995</c:v>
                </c:pt>
                <c:pt idx="462">
                  <c:v>84.936000000000007</c:v>
                </c:pt>
                <c:pt idx="463">
                  <c:v>84.998999999999995</c:v>
                </c:pt>
                <c:pt idx="464">
                  <c:v>85.078000000000003</c:v>
                </c:pt>
                <c:pt idx="465">
                  <c:v>85.153999999999996</c:v>
                </c:pt>
                <c:pt idx="466">
                  <c:v>85.212000000000003</c:v>
                </c:pt>
                <c:pt idx="467">
                  <c:v>85.295000000000002</c:v>
                </c:pt>
                <c:pt idx="468">
                  <c:v>85.358000000000004</c:v>
                </c:pt>
                <c:pt idx="469">
                  <c:v>85.430999999999997</c:v>
                </c:pt>
                <c:pt idx="470">
                  <c:v>85.510999999999996</c:v>
                </c:pt>
                <c:pt idx="471">
                  <c:v>85.575000000000003</c:v>
                </c:pt>
                <c:pt idx="472">
                  <c:v>85.644000000000005</c:v>
                </c:pt>
                <c:pt idx="473">
                  <c:v>85.727000000000004</c:v>
                </c:pt>
                <c:pt idx="474">
                  <c:v>85.786000000000001</c:v>
                </c:pt>
                <c:pt idx="475">
                  <c:v>85.855999999999995</c:v>
                </c:pt>
                <c:pt idx="476">
                  <c:v>85.942999999999998</c:v>
                </c:pt>
                <c:pt idx="477">
                  <c:v>86.001000000000005</c:v>
                </c:pt>
                <c:pt idx="478">
                  <c:v>86.058000000000007</c:v>
                </c:pt>
                <c:pt idx="479">
                  <c:v>86.147999999999996</c:v>
                </c:pt>
                <c:pt idx="480">
                  <c:v>86.201999999999998</c:v>
                </c:pt>
                <c:pt idx="481">
                  <c:v>86.266999999999996</c:v>
                </c:pt>
                <c:pt idx="482">
                  <c:v>86.343000000000004</c:v>
                </c:pt>
                <c:pt idx="483">
                  <c:v>86.397000000000006</c:v>
                </c:pt>
                <c:pt idx="484">
                  <c:v>86.465000000000003</c:v>
                </c:pt>
                <c:pt idx="485">
                  <c:v>86.548000000000002</c:v>
                </c:pt>
                <c:pt idx="486">
                  <c:v>86.608000000000004</c:v>
                </c:pt>
                <c:pt idx="487">
                  <c:v>86.674000000000007</c:v>
                </c:pt>
                <c:pt idx="488">
                  <c:v>86.75</c:v>
                </c:pt>
                <c:pt idx="489">
                  <c:v>86.814999999999998</c:v>
                </c:pt>
                <c:pt idx="490">
                  <c:v>86.869</c:v>
                </c:pt>
                <c:pt idx="491">
                  <c:v>86.954999999999998</c:v>
                </c:pt>
                <c:pt idx="492">
                  <c:v>87.022000000000006</c:v>
                </c:pt>
                <c:pt idx="493">
                  <c:v>87.081000000000003</c:v>
                </c:pt>
                <c:pt idx="494">
                  <c:v>87.146000000000001</c:v>
                </c:pt>
                <c:pt idx="495">
                  <c:v>87.209000000000003</c:v>
                </c:pt>
                <c:pt idx="496">
                  <c:v>87.265000000000001</c:v>
                </c:pt>
                <c:pt idx="497">
                  <c:v>87.347999999999999</c:v>
                </c:pt>
                <c:pt idx="498">
                  <c:v>87.406000000000006</c:v>
                </c:pt>
                <c:pt idx="499">
                  <c:v>87.466999999999999</c:v>
                </c:pt>
                <c:pt idx="500">
                  <c:v>87.539000000000001</c:v>
                </c:pt>
                <c:pt idx="501">
                  <c:v>87.596999999999994</c:v>
                </c:pt>
                <c:pt idx="502">
                  <c:v>87.650999999999996</c:v>
                </c:pt>
                <c:pt idx="503">
                  <c:v>87.725999999999999</c:v>
                </c:pt>
                <c:pt idx="504">
                  <c:v>87.787999999999997</c:v>
                </c:pt>
                <c:pt idx="505">
                  <c:v>87.849000000000004</c:v>
                </c:pt>
                <c:pt idx="506">
                  <c:v>87.921000000000006</c:v>
                </c:pt>
                <c:pt idx="507">
                  <c:v>87.977000000000004</c:v>
                </c:pt>
                <c:pt idx="508">
                  <c:v>88.028999999999996</c:v>
                </c:pt>
                <c:pt idx="509">
                  <c:v>88.119</c:v>
                </c:pt>
                <c:pt idx="510">
                  <c:v>88.164000000000001</c:v>
                </c:pt>
                <c:pt idx="511">
                  <c:v>88.215999999999994</c:v>
                </c:pt>
                <c:pt idx="512">
                  <c:v>88.287999999999997</c:v>
                </c:pt>
                <c:pt idx="513">
                  <c:v>88.341999999999999</c:v>
                </c:pt>
                <c:pt idx="514">
                  <c:v>88.4</c:v>
                </c:pt>
                <c:pt idx="515">
                  <c:v>88.478999999999999</c:v>
                </c:pt>
                <c:pt idx="516">
                  <c:v>88.53</c:v>
                </c:pt>
                <c:pt idx="517">
                  <c:v>88.572999999999993</c:v>
                </c:pt>
                <c:pt idx="518">
                  <c:v>88.649000000000001</c:v>
                </c:pt>
                <c:pt idx="519">
                  <c:v>88.698999999999998</c:v>
                </c:pt>
                <c:pt idx="520">
                  <c:v>88.763999999999996</c:v>
                </c:pt>
                <c:pt idx="521">
                  <c:v>88.828999999999994</c:v>
                </c:pt>
                <c:pt idx="522">
                  <c:v>88.881</c:v>
                </c:pt>
                <c:pt idx="523">
                  <c:v>88.933000000000007</c:v>
                </c:pt>
                <c:pt idx="524">
                  <c:v>89.004999999999995</c:v>
                </c:pt>
                <c:pt idx="525">
                  <c:v>89.057000000000002</c:v>
                </c:pt>
                <c:pt idx="526">
                  <c:v>89.117000000000004</c:v>
                </c:pt>
                <c:pt idx="527">
                  <c:v>89.174000000000007</c:v>
                </c:pt>
                <c:pt idx="528">
                  <c:v>89.224000000000004</c:v>
                </c:pt>
                <c:pt idx="529">
                  <c:v>89.275000000000006</c:v>
                </c:pt>
                <c:pt idx="530">
                  <c:v>89.335999999999999</c:v>
                </c:pt>
                <c:pt idx="531">
                  <c:v>89.382999999999996</c:v>
                </c:pt>
                <c:pt idx="532">
                  <c:v>89.43</c:v>
                </c:pt>
                <c:pt idx="533">
                  <c:v>89.498000000000005</c:v>
                </c:pt>
                <c:pt idx="534">
                  <c:v>89.546999999999997</c:v>
                </c:pt>
                <c:pt idx="535">
                  <c:v>89.587999999999994</c:v>
                </c:pt>
                <c:pt idx="536">
                  <c:v>89.649000000000001</c:v>
                </c:pt>
                <c:pt idx="537">
                  <c:v>89.7</c:v>
                </c:pt>
                <c:pt idx="538">
                  <c:v>89.739000000000004</c:v>
                </c:pt>
                <c:pt idx="539">
                  <c:v>89.808000000000007</c:v>
                </c:pt>
                <c:pt idx="540">
                  <c:v>89.855000000000004</c:v>
                </c:pt>
                <c:pt idx="541">
                  <c:v>89.912000000000006</c:v>
                </c:pt>
                <c:pt idx="542">
                  <c:v>89.97</c:v>
                </c:pt>
                <c:pt idx="543">
                  <c:v>90.010999999999996</c:v>
                </c:pt>
                <c:pt idx="544">
                  <c:v>90.063000000000002</c:v>
                </c:pt>
                <c:pt idx="545">
                  <c:v>90.128</c:v>
                </c:pt>
                <c:pt idx="546">
                  <c:v>90.180999999999997</c:v>
                </c:pt>
                <c:pt idx="547">
                  <c:v>90.221999999999994</c:v>
                </c:pt>
                <c:pt idx="548">
                  <c:v>90.293999999999997</c:v>
                </c:pt>
                <c:pt idx="549">
                  <c:v>90.33</c:v>
                </c:pt>
                <c:pt idx="550">
                  <c:v>90.373000000000005</c:v>
                </c:pt>
                <c:pt idx="551">
                  <c:v>90.441999999999993</c:v>
                </c:pt>
                <c:pt idx="552">
                  <c:v>90.49</c:v>
                </c:pt>
                <c:pt idx="553">
                  <c:v>90.539000000000001</c:v>
                </c:pt>
                <c:pt idx="554">
                  <c:v>90.6</c:v>
                </c:pt>
                <c:pt idx="555">
                  <c:v>90.644000000000005</c:v>
                </c:pt>
                <c:pt idx="556">
                  <c:v>90.686999999999998</c:v>
                </c:pt>
                <c:pt idx="557">
                  <c:v>90.751999999999995</c:v>
                </c:pt>
                <c:pt idx="558">
                  <c:v>90.793000000000006</c:v>
                </c:pt>
                <c:pt idx="559">
                  <c:v>90.841999999999999</c:v>
                </c:pt>
                <c:pt idx="560">
                  <c:v>90.903000000000006</c:v>
                </c:pt>
                <c:pt idx="561">
                  <c:v>90.938999999999993</c:v>
                </c:pt>
                <c:pt idx="562">
                  <c:v>90.978999999999999</c:v>
                </c:pt>
                <c:pt idx="563">
                  <c:v>91.028999999999996</c:v>
                </c:pt>
                <c:pt idx="564">
                  <c:v>91.078999999999994</c:v>
                </c:pt>
                <c:pt idx="565">
                  <c:v>91.126000000000005</c:v>
                </c:pt>
                <c:pt idx="566">
                  <c:v>91.188000000000002</c:v>
                </c:pt>
                <c:pt idx="567">
                  <c:v>91.233999999999995</c:v>
                </c:pt>
                <c:pt idx="568">
                  <c:v>91.266999999999996</c:v>
                </c:pt>
                <c:pt idx="569">
                  <c:v>91.334999999999994</c:v>
                </c:pt>
                <c:pt idx="570">
                  <c:v>91.38</c:v>
                </c:pt>
                <c:pt idx="571">
                  <c:v>91.414000000000001</c:v>
                </c:pt>
                <c:pt idx="572">
                  <c:v>91.465000000000003</c:v>
                </c:pt>
                <c:pt idx="573">
                  <c:v>91.516999999999996</c:v>
                </c:pt>
                <c:pt idx="574">
                  <c:v>91.569000000000003</c:v>
                </c:pt>
                <c:pt idx="575">
                  <c:v>91.616</c:v>
                </c:pt>
                <c:pt idx="576">
                  <c:v>91.665000000000006</c:v>
                </c:pt>
                <c:pt idx="577">
                  <c:v>91.706000000000003</c:v>
                </c:pt>
                <c:pt idx="578">
                  <c:v>91.766999999999996</c:v>
                </c:pt>
                <c:pt idx="579">
                  <c:v>91.805000000000007</c:v>
                </c:pt>
                <c:pt idx="580">
                  <c:v>91.846000000000004</c:v>
                </c:pt>
                <c:pt idx="581">
                  <c:v>91.903999999999996</c:v>
                </c:pt>
                <c:pt idx="582">
                  <c:v>91.947000000000003</c:v>
                </c:pt>
                <c:pt idx="583">
                  <c:v>91.983000000000004</c:v>
                </c:pt>
                <c:pt idx="584">
                  <c:v>92.037000000000006</c:v>
                </c:pt>
                <c:pt idx="585">
                  <c:v>92.075999999999993</c:v>
                </c:pt>
                <c:pt idx="586">
                  <c:v>92.111999999999995</c:v>
                </c:pt>
                <c:pt idx="587">
                  <c:v>92.162999999999997</c:v>
                </c:pt>
                <c:pt idx="588">
                  <c:v>92.201999999999998</c:v>
                </c:pt>
                <c:pt idx="589">
                  <c:v>92.242000000000004</c:v>
                </c:pt>
                <c:pt idx="590">
                  <c:v>92.305999999999997</c:v>
                </c:pt>
                <c:pt idx="591">
                  <c:v>92.346000000000004</c:v>
                </c:pt>
                <c:pt idx="592">
                  <c:v>92.385999999999996</c:v>
                </c:pt>
                <c:pt idx="593">
                  <c:v>92.44</c:v>
                </c:pt>
                <c:pt idx="594">
                  <c:v>92.47</c:v>
                </c:pt>
                <c:pt idx="595">
                  <c:v>92.519000000000005</c:v>
                </c:pt>
                <c:pt idx="596">
                  <c:v>92.558000000000007</c:v>
                </c:pt>
                <c:pt idx="597">
                  <c:v>92.599000000000004</c:v>
                </c:pt>
                <c:pt idx="598">
                  <c:v>92.637</c:v>
                </c:pt>
                <c:pt idx="599">
                  <c:v>92.683999999999997</c:v>
                </c:pt>
                <c:pt idx="600">
                  <c:v>92.728999999999999</c:v>
                </c:pt>
                <c:pt idx="601">
                  <c:v>92.763000000000005</c:v>
                </c:pt>
                <c:pt idx="602">
                  <c:v>92.816999999999993</c:v>
                </c:pt>
                <c:pt idx="603">
                  <c:v>92.858000000000004</c:v>
                </c:pt>
                <c:pt idx="604">
                  <c:v>92.896000000000001</c:v>
                </c:pt>
                <c:pt idx="605">
                  <c:v>92.932000000000002</c:v>
                </c:pt>
                <c:pt idx="606">
                  <c:v>92.972999999999999</c:v>
                </c:pt>
                <c:pt idx="607">
                  <c:v>93.013999999999996</c:v>
                </c:pt>
                <c:pt idx="608">
                  <c:v>93.067999999999998</c:v>
                </c:pt>
                <c:pt idx="609">
                  <c:v>93.102000000000004</c:v>
                </c:pt>
                <c:pt idx="610">
                  <c:v>93.150999999999996</c:v>
                </c:pt>
                <c:pt idx="611">
                  <c:v>93.197000000000003</c:v>
                </c:pt>
                <c:pt idx="612">
                  <c:v>93.221000000000004</c:v>
                </c:pt>
                <c:pt idx="613">
                  <c:v>93.257999999999996</c:v>
                </c:pt>
                <c:pt idx="614">
                  <c:v>93.308999999999997</c:v>
                </c:pt>
                <c:pt idx="615">
                  <c:v>93.344999999999999</c:v>
                </c:pt>
                <c:pt idx="616">
                  <c:v>93.384</c:v>
                </c:pt>
                <c:pt idx="617">
                  <c:v>93.427000000000007</c:v>
                </c:pt>
                <c:pt idx="618">
                  <c:v>93.465999999999994</c:v>
                </c:pt>
                <c:pt idx="619">
                  <c:v>93.498999999999995</c:v>
                </c:pt>
                <c:pt idx="620">
                  <c:v>93.552000000000007</c:v>
                </c:pt>
                <c:pt idx="621">
                  <c:v>93.581000000000003</c:v>
                </c:pt>
                <c:pt idx="622">
                  <c:v>93.61</c:v>
                </c:pt>
                <c:pt idx="623">
                  <c:v>93.66</c:v>
                </c:pt>
                <c:pt idx="624">
                  <c:v>93.697999999999993</c:v>
                </c:pt>
                <c:pt idx="625">
                  <c:v>93.727999999999994</c:v>
                </c:pt>
                <c:pt idx="626">
                  <c:v>93.775000000000006</c:v>
                </c:pt>
                <c:pt idx="627">
                  <c:v>93.805000000000007</c:v>
                </c:pt>
                <c:pt idx="628">
                  <c:v>93.831999999999994</c:v>
                </c:pt>
                <c:pt idx="629">
                  <c:v>93.885999999999996</c:v>
                </c:pt>
                <c:pt idx="630">
                  <c:v>93.92</c:v>
                </c:pt>
                <c:pt idx="631">
                  <c:v>93.947000000000003</c:v>
                </c:pt>
                <c:pt idx="632">
                  <c:v>93.997</c:v>
                </c:pt>
                <c:pt idx="633">
                  <c:v>94.031000000000006</c:v>
                </c:pt>
                <c:pt idx="634">
                  <c:v>94.058000000000007</c:v>
                </c:pt>
                <c:pt idx="635">
                  <c:v>94.111999999999995</c:v>
                </c:pt>
                <c:pt idx="636">
                  <c:v>94.135000000000005</c:v>
                </c:pt>
                <c:pt idx="637">
                  <c:v>94.177000000000007</c:v>
                </c:pt>
                <c:pt idx="638">
                  <c:v>94.215999999999994</c:v>
                </c:pt>
                <c:pt idx="639">
                  <c:v>94.254000000000005</c:v>
                </c:pt>
                <c:pt idx="640">
                  <c:v>94.284000000000006</c:v>
                </c:pt>
                <c:pt idx="641">
                  <c:v>94.331000000000003</c:v>
                </c:pt>
                <c:pt idx="642">
                  <c:v>94.361000000000004</c:v>
                </c:pt>
                <c:pt idx="643">
                  <c:v>94.394999999999996</c:v>
                </c:pt>
                <c:pt idx="644">
                  <c:v>94.438000000000002</c:v>
                </c:pt>
                <c:pt idx="645">
                  <c:v>94.47</c:v>
                </c:pt>
                <c:pt idx="646">
                  <c:v>94.506</c:v>
                </c:pt>
                <c:pt idx="647">
                  <c:v>94.542000000000002</c:v>
                </c:pt>
                <c:pt idx="648">
                  <c:v>94.573999999999998</c:v>
                </c:pt>
                <c:pt idx="649">
                  <c:v>94.605999999999995</c:v>
                </c:pt>
                <c:pt idx="650">
                  <c:v>94.649000000000001</c:v>
                </c:pt>
                <c:pt idx="651">
                  <c:v>94.68</c:v>
                </c:pt>
                <c:pt idx="652">
                  <c:v>94.713999999999999</c:v>
                </c:pt>
                <c:pt idx="653">
                  <c:v>94.753</c:v>
                </c:pt>
                <c:pt idx="654">
                  <c:v>94.783000000000001</c:v>
                </c:pt>
                <c:pt idx="655">
                  <c:v>94.816999999999993</c:v>
                </c:pt>
                <c:pt idx="656">
                  <c:v>94.86</c:v>
                </c:pt>
                <c:pt idx="657">
                  <c:v>94.884</c:v>
                </c:pt>
                <c:pt idx="658">
                  <c:v>94.924999999999997</c:v>
                </c:pt>
                <c:pt idx="659">
                  <c:v>94.96</c:v>
                </c:pt>
                <c:pt idx="660">
                  <c:v>94.992999999999995</c:v>
                </c:pt>
                <c:pt idx="661">
                  <c:v>95.025000000000006</c:v>
                </c:pt>
                <c:pt idx="662">
                  <c:v>95.063999999999993</c:v>
                </c:pt>
                <c:pt idx="663">
                  <c:v>95.102000000000004</c:v>
                </c:pt>
                <c:pt idx="664">
                  <c:v>95.128</c:v>
                </c:pt>
                <c:pt idx="665">
                  <c:v>95.156999999999996</c:v>
                </c:pt>
                <c:pt idx="666">
                  <c:v>95.197999999999993</c:v>
                </c:pt>
                <c:pt idx="667">
                  <c:v>95.224999999999994</c:v>
                </c:pt>
                <c:pt idx="668">
                  <c:v>95.268000000000001</c:v>
                </c:pt>
                <c:pt idx="669">
                  <c:v>95.293000000000006</c:v>
                </c:pt>
                <c:pt idx="670">
                  <c:v>95.325000000000003</c:v>
                </c:pt>
                <c:pt idx="671">
                  <c:v>95.364999999999995</c:v>
                </c:pt>
                <c:pt idx="672">
                  <c:v>95.385999999999996</c:v>
                </c:pt>
                <c:pt idx="673">
                  <c:v>95.421999999999997</c:v>
                </c:pt>
                <c:pt idx="674">
                  <c:v>95.45</c:v>
                </c:pt>
                <c:pt idx="675">
                  <c:v>95.481999999999999</c:v>
                </c:pt>
                <c:pt idx="676">
                  <c:v>95.504000000000005</c:v>
                </c:pt>
                <c:pt idx="677">
                  <c:v>95.55</c:v>
                </c:pt>
                <c:pt idx="678">
                  <c:v>95.581999999999994</c:v>
                </c:pt>
                <c:pt idx="679">
                  <c:v>95.603999999999999</c:v>
                </c:pt>
                <c:pt idx="680">
                  <c:v>95.643000000000001</c:v>
                </c:pt>
                <c:pt idx="681">
                  <c:v>95.673000000000002</c:v>
                </c:pt>
                <c:pt idx="682">
                  <c:v>95.697000000000003</c:v>
                </c:pt>
                <c:pt idx="683">
                  <c:v>95.728999999999999</c:v>
                </c:pt>
                <c:pt idx="684">
                  <c:v>95.745999999999995</c:v>
                </c:pt>
                <c:pt idx="685">
                  <c:v>95.775000000000006</c:v>
                </c:pt>
                <c:pt idx="686">
                  <c:v>95.804000000000002</c:v>
                </c:pt>
                <c:pt idx="687">
                  <c:v>95.835999999999999</c:v>
                </c:pt>
                <c:pt idx="688">
                  <c:v>95.856999999999999</c:v>
                </c:pt>
                <c:pt idx="689">
                  <c:v>95.896000000000001</c:v>
                </c:pt>
                <c:pt idx="690">
                  <c:v>95.918999999999997</c:v>
                </c:pt>
                <c:pt idx="691">
                  <c:v>95.942999999999998</c:v>
                </c:pt>
                <c:pt idx="692">
                  <c:v>95.968000000000004</c:v>
                </c:pt>
                <c:pt idx="693">
                  <c:v>95.98</c:v>
                </c:pt>
                <c:pt idx="694">
                  <c:v>96.003</c:v>
                </c:pt>
                <c:pt idx="695">
                  <c:v>96.034999999999997</c:v>
                </c:pt>
                <c:pt idx="696">
                  <c:v>96.048000000000002</c:v>
                </c:pt>
                <c:pt idx="697">
                  <c:v>96.073999999999998</c:v>
                </c:pt>
                <c:pt idx="698">
                  <c:v>96.102999999999994</c:v>
                </c:pt>
                <c:pt idx="699">
                  <c:v>96.114999999999995</c:v>
                </c:pt>
                <c:pt idx="700">
                  <c:v>96.128</c:v>
                </c:pt>
                <c:pt idx="701">
                  <c:v>96.159000000000006</c:v>
                </c:pt>
                <c:pt idx="702">
                  <c:v>96.174999999999997</c:v>
                </c:pt>
                <c:pt idx="703">
                  <c:v>96.191000000000003</c:v>
                </c:pt>
                <c:pt idx="704">
                  <c:v>96.222999999999999</c:v>
                </c:pt>
                <c:pt idx="705">
                  <c:v>96.241</c:v>
                </c:pt>
                <c:pt idx="706">
                  <c:v>96.259</c:v>
                </c:pt>
                <c:pt idx="707">
                  <c:v>96.28</c:v>
                </c:pt>
                <c:pt idx="708">
                  <c:v>96.302999999999997</c:v>
                </c:pt>
                <c:pt idx="709">
                  <c:v>96.33</c:v>
                </c:pt>
                <c:pt idx="710">
                  <c:v>96.358999999999995</c:v>
                </c:pt>
                <c:pt idx="711">
                  <c:v>96.375</c:v>
                </c:pt>
                <c:pt idx="712">
                  <c:v>96.397999999999996</c:v>
                </c:pt>
                <c:pt idx="713">
                  <c:v>96.426000000000002</c:v>
                </c:pt>
                <c:pt idx="714">
                  <c:v>96.445999999999998</c:v>
                </c:pt>
                <c:pt idx="715">
                  <c:v>96.457999999999998</c:v>
                </c:pt>
                <c:pt idx="716">
                  <c:v>96.483000000000004</c:v>
                </c:pt>
                <c:pt idx="717">
                  <c:v>96.501000000000005</c:v>
                </c:pt>
                <c:pt idx="718">
                  <c:v>96.525999999999996</c:v>
                </c:pt>
                <c:pt idx="719">
                  <c:v>96.546999999999997</c:v>
                </c:pt>
                <c:pt idx="720">
                  <c:v>96.572000000000003</c:v>
                </c:pt>
                <c:pt idx="721">
                  <c:v>96.59</c:v>
                </c:pt>
                <c:pt idx="722">
                  <c:v>96.617999999999995</c:v>
                </c:pt>
                <c:pt idx="723">
                  <c:v>96.632000000000005</c:v>
                </c:pt>
                <c:pt idx="724">
                  <c:v>96.656999999999996</c:v>
                </c:pt>
                <c:pt idx="725">
                  <c:v>96.677999999999997</c:v>
                </c:pt>
                <c:pt idx="726">
                  <c:v>96.697999999999993</c:v>
                </c:pt>
                <c:pt idx="727">
                  <c:v>96.721000000000004</c:v>
                </c:pt>
                <c:pt idx="728">
                  <c:v>96.730999999999995</c:v>
                </c:pt>
                <c:pt idx="729">
                  <c:v>96.753</c:v>
                </c:pt>
                <c:pt idx="730">
                  <c:v>96.778000000000006</c:v>
                </c:pt>
                <c:pt idx="731">
                  <c:v>96.799000000000007</c:v>
                </c:pt>
                <c:pt idx="732">
                  <c:v>96.823999999999998</c:v>
                </c:pt>
                <c:pt idx="733">
                  <c:v>96.834000000000003</c:v>
                </c:pt>
                <c:pt idx="734">
                  <c:v>96.855999999999995</c:v>
                </c:pt>
                <c:pt idx="735">
                  <c:v>96.875</c:v>
                </c:pt>
                <c:pt idx="736">
                  <c:v>96.887</c:v>
                </c:pt>
                <c:pt idx="737">
                  <c:v>96.915999999999997</c:v>
                </c:pt>
                <c:pt idx="738">
                  <c:v>96.936999999999998</c:v>
                </c:pt>
                <c:pt idx="739">
                  <c:v>96.950999999999993</c:v>
                </c:pt>
                <c:pt idx="740">
                  <c:v>96.975999999999999</c:v>
                </c:pt>
                <c:pt idx="741">
                  <c:v>96.992000000000004</c:v>
                </c:pt>
                <c:pt idx="742">
                  <c:v>97.007999999999996</c:v>
                </c:pt>
                <c:pt idx="743">
                  <c:v>97.04</c:v>
                </c:pt>
                <c:pt idx="744">
                  <c:v>97.058999999999997</c:v>
                </c:pt>
                <c:pt idx="745">
                  <c:v>97.075000000000003</c:v>
                </c:pt>
                <c:pt idx="746">
                  <c:v>97.093000000000004</c:v>
                </c:pt>
                <c:pt idx="747">
                  <c:v>97.105000000000004</c:v>
                </c:pt>
                <c:pt idx="748">
                  <c:v>97.125</c:v>
                </c:pt>
                <c:pt idx="749">
                  <c:v>97.153000000000006</c:v>
                </c:pt>
                <c:pt idx="750">
                  <c:v>97.165999999999997</c:v>
                </c:pt>
                <c:pt idx="751">
                  <c:v>97.180999999999997</c:v>
                </c:pt>
                <c:pt idx="752">
                  <c:v>97.206000000000003</c:v>
                </c:pt>
                <c:pt idx="753">
                  <c:v>97.227999999999994</c:v>
                </c:pt>
                <c:pt idx="754">
                  <c:v>97.245000000000005</c:v>
                </c:pt>
                <c:pt idx="755">
                  <c:v>97.266999999999996</c:v>
                </c:pt>
                <c:pt idx="756">
                  <c:v>97.281999999999996</c:v>
                </c:pt>
                <c:pt idx="757">
                  <c:v>97.302000000000007</c:v>
                </c:pt>
                <c:pt idx="758">
                  <c:v>97.316000000000003</c:v>
                </c:pt>
                <c:pt idx="759">
                  <c:v>97.334999999999994</c:v>
                </c:pt>
                <c:pt idx="760">
                  <c:v>97.361999999999995</c:v>
                </c:pt>
                <c:pt idx="761">
                  <c:v>97.387</c:v>
                </c:pt>
                <c:pt idx="762">
                  <c:v>97.399000000000001</c:v>
                </c:pt>
                <c:pt idx="763">
                  <c:v>97.403999999999996</c:v>
                </c:pt>
                <c:pt idx="764">
                  <c:v>97.426000000000002</c:v>
                </c:pt>
                <c:pt idx="765">
                  <c:v>97.438000000000002</c:v>
                </c:pt>
                <c:pt idx="766">
                  <c:v>97.460999999999999</c:v>
                </c:pt>
                <c:pt idx="767">
                  <c:v>97.478999999999999</c:v>
                </c:pt>
                <c:pt idx="768">
                  <c:v>97.495999999999995</c:v>
                </c:pt>
                <c:pt idx="769">
                  <c:v>97.521000000000001</c:v>
                </c:pt>
                <c:pt idx="770">
                  <c:v>97.539000000000001</c:v>
                </c:pt>
                <c:pt idx="771">
                  <c:v>97.551000000000002</c:v>
                </c:pt>
                <c:pt idx="772">
                  <c:v>97.563000000000002</c:v>
                </c:pt>
                <c:pt idx="773">
                  <c:v>97.581000000000003</c:v>
                </c:pt>
                <c:pt idx="774">
                  <c:v>97.594999999999999</c:v>
                </c:pt>
                <c:pt idx="775">
                  <c:v>97.617000000000004</c:v>
                </c:pt>
                <c:pt idx="776">
                  <c:v>97.631</c:v>
                </c:pt>
                <c:pt idx="777">
                  <c:v>97.647999999999996</c:v>
                </c:pt>
                <c:pt idx="778">
                  <c:v>97.673000000000002</c:v>
                </c:pt>
                <c:pt idx="779">
                  <c:v>97.673000000000002</c:v>
                </c:pt>
                <c:pt idx="780">
                  <c:v>97.688999999999993</c:v>
                </c:pt>
                <c:pt idx="781">
                  <c:v>97.707999999999998</c:v>
                </c:pt>
                <c:pt idx="782">
                  <c:v>97.718999999999994</c:v>
                </c:pt>
                <c:pt idx="783">
                  <c:v>97.738</c:v>
                </c:pt>
                <c:pt idx="784">
                  <c:v>97.747</c:v>
                </c:pt>
                <c:pt idx="785">
                  <c:v>97.778999999999996</c:v>
                </c:pt>
                <c:pt idx="786">
                  <c:v>97.789000000000001</c:v>
                </c:pt>
                <c:pt idx="787">
                  <c:v>97.811000000000007</c:v>
                </c:pt>
                <c:pt idx="788">
                  <c:v>97.828000000000003</c:v>
                </c:pt>
                <c:pt idx="789">
                  <c:v>97.84</c:v>
                </c:pt>
                <c:pt idx="790">
                  <c:v>97.849000000000004</c:v>
                </c:pt>
                <c:pt idx="791">
                  <c:v>97.87</c:v>
                </c:pt>
                <c:pt idx="792">
                  <c:v>97.881</c:v>
                </c:pt>
                <c:pt idx="793">
                  <c:v>97.899000000000001</c:v>
                </c:pt>
                <c:pt idx="794">
                  <c:v>97.912999999999997</c:v>
                </c:pt>
                <c:pt idx="795">
                  <c:v>97.927000000000007</c:v>
                </c:pt>
                <c:pt idx="796">
                  <c:v>97.936999999999998</c:v>
                </c:pt>
                <c:pt idx="797">
                  <c:v>97.965999999999994</c:v>
                </c:pt>
                <c:pt idx="798">
                  <c:v>97.975999999999999</c:v>
                </c:pt>
                <c:pt idx="799">
                  <c:v>97.986999999999995</c:v>
                </c:pt>
                <c:pt idx="800">
                  <c:v>98.004000000000005</c:v>
                </c:pt>
                <c:pt idx="801">
                  <c:v>98.018000000000001</c:v>
                </c:pt>
                <c:pt idx="802">
                  <c:v>98.025000000000006</c:v>
                </c:pt>
                <c:pt idx="803">
                  <c:v>98.05</c:v>
                </c:pt>
                <c:pt idx="804">
                  <c:v>98.061000000000007</c:v>
                </c:pt>
                <c:pt idx="805">
                  <c:v>98.078000000000003</c:v>
                </c:pt>
                <c:pt idx="806">
                  <c:v>98.091999999999999</c:v>
                </c:pt>
                <c:pt idx="807">
                  <c:v>98.105000000000004</c:v>
                </c:pt>
                <c:pt idx="808">
                  <c:v>98.117000000000004</c:v>
                </c:pt>
                <c:pt idx="809">
                  <c:v>98.141999999999996</c:v>
                </c:pt>
                <c:pt idx="810">
                  <c:v>98.152000000000001</c:v>
                </c:pt>
                <c:pt idx="811">
                  <c:v>98.17</c:v>
                </c:pt>
                <c:pt idx="812">
                  <c:v>98.18</c:v>
                </c:pt>
                <c:pt idx="813">
                  <c:v>98.194999999999993</c:v>
                </c:pt>
                <c:pt idx="814">
                  <c:v>98.207999999999998</c:v>
                </c:pt>
                <c:pt idx="815">
                  <c:v>98.23</c:v>
                </c:pt>
                <c:pt idx="816">
                  <c:v>98.236999999999995</c:v>
                </c:pt>
                <c:pt idx="817">
                  <c:v>98.251000000000005</c:v>
                </c:pt>
                <c:pt idx="818">
                  <c:v>98.268000000000001</c:v>
                </c:pt>
                <c:pt idx="819">
                  <c:v>98.278999999999996</c:v>
                </c:pt>
                <c:pt idx="820">
                  <c:v>98.296999999999997</c:v>
                </c:pt>
                <c:pt idx="821">
                  <c:v>98.313999999999993</c:v>
                </c:pt>
                <c:pt idx="822">
                  <c:v>98.320999999999998</c:v>
                </c:pt>
                <c:pt idx="823">
                  <c:v>98.331999999999994</c:v>
                </c:pt>
                <c:pt idx="824">
                  <c:v>98.352999999999994</c:v>
                </c:pt>
                <c:pt idx="825">
                  <c:v>98.364999999999995</c:v>
                </c:pt>
                <c:pt idx="826">
                  <c:v>98.373999999999995</c:v>
                </c:pt>
                <c:pt idx="827">
                  <c:v>98.391000000000005</c:v>
                </c:pt>
                <c:pt idx="828">
                  <c:v>98.415000000000006</c:v>
                </c:pt>
                <c:pt idx="829">
                  <c:v>98.427000000000007</c:v>
                </c:pt>
                <c:pt idx="830">
                  <c:v>98.436999999999998</c:v>
                </c:pt>
                <c:pt idx="831">
                  <c:v>98.453000000000003</c:v>
                </c:pt>
                <c:pt idx="832">
                  <c:v>98.472999999999999</c:v>
                </c:pt>
                <c:pt idx="833">
                  <c:v>98.471999999999994</c:v>
                </c:pt>
                <c:pt idx="834">
                  <c:v>98.488</c:v>
                </c:pt>
                <c:pt idx="835">
                  <c:v>98.507999999999996</c:v>
                </c:pt>
                <c:pt idx="836">
                  <c:v>98.518000000000001</c:v>
                </c:pt>
                <c:pt idx="837">
                  <c:v>98.531999999999996</c:v>
                </c:pt>
                <c:pt idx="838">
                  <c:v>98.546000000000006</c:v>
                </c:pt>
                <c:pt idx="839">
                  <c:v>98.557000000000002</c:v>
                </c:pt>
                <c:pt idx="840">
                  <c:v>98.561999999999998</c:v>
                </c:pt>
                <c:pt idx="841">
                  <c:v>98.573999999999998</c:v>
                </c:pt>
                <c:pt idx="842">
                  <c:v>98.596000000000004</c:v>
                </c:pt>
                <c:pt idx="843">
                  <c:v>98.602000000000004</c:v>
                </c:pt>
                <c:pt idx="844">
                  <c:v>98.602000000000004</c:v>
                </c:pt>
                <c:pt idx="845">
                  <c:v>98.626999999999995</c:v>
                </c:pt>
                <c:pt idx="846">
                  <c:v>98.632000000000005</c:v>
                </c:pt>
                <c:pt idx="847">
                  <c:v>98.644000000000005</c:v>
                </c:pt>
                <c:pt idx="848">
                  <c:v>98.658000000000001</c:v>
                </c:pt>
                <c:pt idx="849">
                  <c:v>98.661000000000001</c:v>
                </c:pt>
                <c:pt idx="850">
                  <c:v>98.679000000000002</c:v>
                </c:pt>
                <c:pt idx="851">
                  <c:v>98.692999999999998</c:v>
                </c:pt>
                <c:pt idx="852">
                  <c:v>98.7</c:v>
                </c:pt>
                <c:pt idx="853">
                  <c:v>98.713999999999999</c:v>
                </c:pt>
                <c:pt idx="854">
                  <c:v>98.727999999999994</c:v>
                </c:pt>
                <c:pt idx="855">
                  <c:v>98.739000000000004</c:v>
                </c:pt>
                <c:pt idx="856">
                  <c:v>98.753</c:v>
                </c:pt>
                <c:pt idx="857">
                  <c:v>98.763000000000005</c:v>
                </c:pt>
                <c:pt idx="858">
                  <c:v>98.772000000000006</c:v>
                </c:pt>
                <c:pt idx="859">
                  <c:v>98.777000000000001</c:v>
                </c:pt>
                <c:pt idx="860">
                  <c:v>98.795000000000002</c:v>
                </c:pt>
                <c:pt idx="861">
                  <c:v>98.808999999999997</c:v>
                </c:pt>
                <c:pt idx="862">
                  <c:v>98.825999999999993</c:v>
                </c:pt>
                <c:pt idx="863">
                  <c:v>98.832999999999998</c:v>
                </c:pt>
                <c:pt idx="864">
                  <c:v>98.843999999999994</c:v>
                </c:pt>
                <c:pt idx="865">
                  <c:v>98.858000000000004</c:v>
                </c:pt>
                <c:pt idx="866">
                  <c:v>98.853999999999999</c:v>
                </c:pt>
                <c:pt idx="867">
                  <c:v>98.863</c:v>
                </c:pt>
                <c:pt idx="868">
                  <c:v>98.875</c:v>
                </c:pt>
                <c:pt idx="869">
                  <c:v>98.888999999999996</c:v>
                </c:pt>
                <c:pt idx="870">
                  <c:v>98.903000000000006</c:v>
                </c:pt>
                <c:pt idx="871">
                  <c:v>98.921000000000006</c:v>
                </c:pt>
                <c:pt idx="872">
                  <c:v>98.927000000000007</c:v>
                </c:pt>
                <c:pt idx="873">
                  <c:v>98.941999999999993</c:v>
                </c:pt>
                <c:pt idx="874">
                  <c:v>98.951999999999998</c:v>
                </c:pt>
                <c:pt idx="875">
                  <c:v>98.965999999999994</c:v>
                </c:pt>
                <c:pt idx="876">
                  <c:v>98.974999999999994</c:v>
                </c:pt>
                <c:pt idx="877">
                  <c:v>98.98</c:v>
                </c:pt>
                <c:pt idx="878">
                  <c:v>98.998000000000005</c:v>
                </c:pt>
                <c:pt idx="879">
                  <c:v>99.007999999999996</c:v>
                </c:pt>
                <c:pt idx="880">
                  <c:v>99.025999999999996</c:v>
                </c:pt>
                <c:pt idx="881">
                  <c:v>99.033000000000001</c:v>
                </c:pt>
                <c:pt idx="882">
                  <c:v>99.046999999999997</c:v>
                </c:pt>
                <c:pt idx="883">
                  <c:v>99.054000000000002</c:v>
                </c:pt>
                <c:pt idx="884">
                  <c:v>99.063999999999993</c:v>
                </c:pt>
                <c:pt idx="885">
                  <c:v>99.075000000000003</c:v>
                </c:pt>
                <c:pt idx="886">
                  <c:v>99.081999999999994</c:v>
                </c:pt>
                <c:pt idx="887">
                  <c:v>99.096000000000004</c:v>
                </c:pt>
                <c:pt idx="888">
                  <c:v>99.100999999999999</c:v>
                </c:pt>
                <c:pt idx="889">
                  <c:v>99.108999999999995</c:v>
                </c:pt>
                <c:pt idx="890">
                  <c:v>99.134</c:v>
                </c:pt>
                <c:pt idx="891">
                  <c:v>99.141000000000005</c:v>
                </c:pt>
                <c:pt idx="892">
                  <c:v>99.155000000000001</c:v>
                </c:pt>
                <c:pt idx="893">
                  <c:v>99.165999999999997</c:v>
                </c:pt>
                <c:pt idx="894">
                  <c:v>99.171999999999997</c:v>
                </c:pt>
                <c:pt idx="895">
                  <c:v>99.179000000000002</c:v>
                </c:pt>
                <c:pt idx="896">
                  <c:v>99.197000000000003</c:v>
                </c:pt>
                <c:pt idx="897">
                  <c:v>99.210999999999999</c:v>
                </c:pt>
                <c:pt idx="898">
                  <c:v>99.210999999999999</c:v>
                </c:pt>
                <c:pt idx="899">
                  <c:v>99.221000000000004</c:v>
                </c:pt>
                <c:pt idx="900">
                  <c:v>99.236999999999995</c:v>
                </c:pt>
                <c:pt idx="901">
                  <c:v>99.239000000000004</c:v>
                </c:pt>
                <c:pt idx="902">
                  <c:v>99.256</c:v>
                </c:pt>
                <c:pt idx="903">
                  <c:v>99.266999999999996</c:v>
                </c:pt>
                <c:pt idx="904">
                  <c:v>99.277000000000001</c:v>
                </c:pt>
                <c:pt idx="905">
                  <c:v>99.284000000000006</c:v>
                </c:pt>
                <c:pt idx="906">
                  <c:v>99.295000000000002</c:v>
                </c:pt>
                <c:pt idx="907">
                  <c:v>99.293999999999997</c:v>
                </c:pt>
                <c:pt idx="908">
                  <c:v>99.308000000000007</c:v>
                </c:pt>
                <c:pt idx="909">
                  <c:v>99.320999999999998</c:v>
                </c:pt>
                <c:pt idx="910">
                  <c:v>99.332999999999998</c:v>
                </c:pt>
                <c:pt idx="911">
                  <c:v>99.350999999999999</c:v>
                </c:pt>
                <c:pt idx="912">
                  <c:v>99.353999999999999</c:v>
                </c:pt>
                <c:pt idx="913">
                  <c:v>99.364999999999995</c:v>
                </c:pt>
                <c:pt idx="914">
                  <c:v>99.375</c:v>
                </c:pt>
                <c:pt idx="915">
                  <c:v>99.38</c:v>
                </c:pt>
                <c:pt idx="916">
                  <c:v>99.388999999999996</c:v>
                </c:pt>
                <c:pt idx="917">
                  <c:v>99.403000000000006</c:v>
                </c:pt>
                <c:pt idx="918">
                  <c:v>99.41</c:v>
                </c:pt>
                <c:pt idx="919">
                  <c:v>99.412999999999997</c:v>
                </c:pt>
                <c:pt idx="920">
                  <c:v>99.433999999999997</c:v>
                </c:pt>
                <c:pt idx="921">
                  <c:v>99.436999999999998</c:v>
                </c:pt>
                <c:pt idx="922">
                  <c:v>99.441000000000003</c:v>
                </c:pt>
                <c:pt idx="923">
                  <c:v>99.462000000000003</c:v>
                </c:pt>
                <c:pt idx="924">
                  <c:v>99.463999999999999</c:v>
                </c:pt>
                <c:pt idx="925">
                  <c:v>99.468999999999994</c:v>
                </c:pt>
                <c:pt idx="926">
                  <c:v>99.483000000000004</c:v>
                </c:pt>
                <c:pt idx="927">
                  <c:v>99.49</c:v>
                </c:pt>
                <c:pt idx="928">
                  <c:v>99.497</c:v>
                </c:pt>
                <c:pt idx="929">
                  <c:v>99.513999999999996</c:v>
                </c:pt>
                <c:pt idx="930">
                  <c:v>99.518000000000001</c:v>
                </c:pt>
                <c:pt idx="931">
                  <c:v>99.525000000000006</c:v>
                </c:pt>
                <c:pt idx="932">
                  <c:v>99.534999999999997</c:v>
                </c:pt>
                <c:pt idx="933">
                  <c:v>99.552999999999997</c:v>
                </c:pt>
                <c:pt idx="934">
                  <c:v>99.566999999999993</c:v>
                </c:pt>
                <c:pt idx="935">
                  <c:v>99.573999999999998</c:v>
                </c:pt>
                <c:pt idx="936">
                  <c:v>99.581000000000003</c:v>
                </c:pt>
                <c:pt idx="937">
                  <c:v>99.587999999999994</c:v>
                </c:pt>
                <c:pt idx="938">
                  <c:v>99.605000000000004</c:v>
                </c:pt>
                <c:pt idx="939">
                  <c:v>99.61</c:v>
                </c:pt>
                <c:pt idx="940">
                  <c:v>99.619</c:v>
                </c:pt>
                <c:pt idx="941">
                  <c:v>99.622</c:v>
                </c:pt>
                <c:pt idx="942">
                  <c:v>99.628</c:v>
                </c:pt>
                <c:pt idx="943">
                  <c:v>99.64</c:v>
                </c:pt>
                <c:pt idx="944">
                  <c:v>99.643000000000001</c:v>
                </c:pt>
                <c:pt idx="945">
                  <c:v>99.652000000000001</c:v>
                </c:pt>
                <c:pt idx="946">
                  <c:v>99.664000000000001</c:v>
                </c:pt>
                <c:pt idx="947">
                  <c:v>99.671000000000006</c:v>
                </c:pt>
                <c:pt idx="948">
                  <c:v>99.676000000000002</c:v>
                </c:pt>
                <c:pt idx="949">
                  <c:v>99.685000000000002</c:v>
                </c:pt>
                <c:pt idx="950">
                  <c:v>99.691999999999993</c:v>
                </c:pt>
                <c:pt idx="951">
                  <c:v>99.700999999999993</c:v>
                </c:pt>
                <c:pt idx="952">
                  <c:v>99.712999999999994</c:v>
                </c:pt>
                <c:pt idx="953">
                  <c:v>99.715999999999994</c:v>
                </c:pt>
                <c:pt idx="954">
                  <c:v>99.718000000000004</c:v>
                </c:pt>
                <c:pt idx="955">
                  <c:v>99.73</c:v>
                </c:pt>
                <c:pt idx="956">
                  <c:v>99.744</c:v>
                </c:pt>
                <c:pt idx="957">
                  <c:v>99.756</c:v>
                </c:pt>
                <c:pt idx="958">
                  <c:v>99.754000000000005</c:v>
                </c:pt>
                <c:pt idx="959">
                  <c:v>99.772000000000006</c:v>
                </c:pt>
                <c:pt idx="960">
                  <c:v>99.781000000000006</c:v>
                </c:pt>
                <c:pt idx="961">
                  <c:v>99.778999999999996</c:v>
                </c:pt>
                <c:pt idx="962">
                  <c:v>99.786000000000001</c:v>
                </c:pt>
                <c:pt idx="963">
                  <c:v>99.790999999999997</c:v>
                </c:pt>
                <c:pt idx="964">
                  <c:v>99.796000000000006</c:v>
                </c:pt>
                <c:pt idx="965">
                  <c:v>99.802999999999997</c:v>
                </c:pt>
                <c:pt idx="966">
                  <c:v>99.816999999999993</c:v>
                </c:pt>
                <c:pt idx="967">
                  <c:v>99.831000000000003</c:v>
                </c:pt>
                <c:pt idx="968">
                  <c:v>99.826999999999998</c:v>
                </c:pt>
                <c:pt idx="969">
                  <c:v>99.831999999999994</c:v>
                </c:pt>
                <c:pt idx="970">
                  <c:v>99.840999999999994</c:v>
                </c:pt>
                <c:pt idx="971">
                  <c:v>99.847999999999999</c:v>
                </c:pt>
                <c:pt idx="972">
                  <c:v>99.858000000000004</c:v>
                </c:pt>
                <c:pt idx="973">
                  <c:v>99.855000000000004</c:v>
                </c:pt>
                <c:pt idx="974">
                  <c:v>99.88</c:v>
                </c:pt>
                <c:pt idx="975">
                  <c:v>99.888000000000005</c:v>
                </c:pt>
                <c:pt idx="976">
                  <c:v>99.897000000000006</c:v>
                </c:pt>
                <c:pt idx="977">
                  <c:v>99.903999999999996</c:v>
                </c:pt>
                <c:pt idx="978">
                  <c:v>99.906999999999996</c:v>
                </c:pt>
                <c:pt idx="979">
                  <c:v>99.918000000000006</c:v>
                </c:pt>
                <c:pt idx="980">
                  <c:v>99.921000000000006</c:v>
                </c:pt>
                <c:pt idx="981">
                  <c:v>99.935000000000002</c:v>
                </c:pt>
                <c:pt idx="982">
                  <c:v>99.941999999999993</c:v>
                </c:pt>
                <c:pt idx="983">
                  <c:v>99.956000000000003</c:v>
                </c:pt>
                <c:pt idx="984">
                  <c:v>99.960999999999999</c:v>
                </c:pt>
                <c:pt idx="985">
                  <c:v>99.962999999999994</c:v>
                </c:pt>
                <c:pt idx="986">
                  <c:v>99.97</c:v>
                </c:pt>
                <c:pt idx="987">
                  <c:v>99.974999999999994</c:v>
                </c:pt>
                <c:pt idx="988">
                  <c:v>99.986999999999995</c:v>
                </c:pt>
                <c:pt idx="989">
                  <c:v>99.998000000000005</c:v>
                </c:pt>
                <c:pt idx="990">
                  <c:v>99.995999999999995</c:v>
                </c:pt>
                <c:pt idx="991">
                  <c:v>100.005</c:v>
                </c:pt>
                <c:pt idx="992">
                  <c:v>100.011</c:v>
                </c:pt>
                <c:pt idx="993">
                  <c:v>100.015</c:v>
                </c:pt>
                <c:pt idx="994">
                  <c:v>100.02200000000001</c:v>
                </c:pt>
                <c:pt idx="995">
                  <c:v>100.021</c:v>
                </c:pt>
                <c:pt idx="996">
                  <c:v>100.032</c:v>
                </c:pt>
                <c:pt idx="997">
                  <c:v>100.032</c:v>
                </c:pt>
                <c:pt idx="998">
                  <c:v>100.042</c:v>
                </c:pt>
                <c:pt idx="999">
                  <c:v>100.048</c:v>
                </c:pt>
                <c:pt idx="1000">
                  <c:v>100.053</c:v>
                </c:pt>
                <c:pt idx="1001">
                  <c:v>100.05200000000001</c:v>
                </c:pt>
                <c:pt idx="1002">
                  <c:v>100.063</c:v>
                </c:pt>
                <c:pt idx="1003">
                  <c:v>100.059</c:v>
                </c:pt>
                <c:pt idx="1004">
                  <c:v>100.07299999999999</c:v>
                </c:pt>
                <c:pt idx="1005">
                  <c:v>100.07299999999999</c:v>
                </c:pt>
                <c:pt idx="1006">
                  <c:v>100.08</c:v>
                </c:pt>
                <c:pt idx="1007">
                  <c:v>100.087</c:v>
                </c:pt>
                <c:pt idx="1008">
                  <c:v>100.098</c:v>
                </c:pt>
                <c:pt idx="1009">
                  <c:v>100.108</c:v>
                </c:pt>
                <c:pt idx="1010">
                  <c:v>100.11499999999999</c:v>
                </c:pt>
                <c:pt idx="1011">
                  <c:v>100.117</c:v>
                </c:pt>
                <c:pt idx="1012">
                  <c:v>100.11799999999999</c:v>
                </c:pt>
                <c:pt idx="1013">
                  <c:v>100.136</c:v>
                </c:pt>
                <c:pt idx="1014">
                  <c:v>100.134</c:v>
                </c:pt>
                <c:pt idx="1015">
                  <c:v>100.139</c:v>
                </c:pt>
                <c:pt idx="1016">
                  <c:v>100.146</c:v>
                </c:pt>
                <c:pt idx="1017">
                  <c:v>100.148</c:v>
                </c:pt>
                <c:pt idx="1018">
                  <c:v>100.16</c:v>
                </c:pt>
                <c:pt idx="1019">
                  <c:v>100.167</c:v>
                </c:pt>
                <c:pt idx="1020">
                  <c:v>100.16800000000001</c:v>
                </c:pt>
                <c:pt idx="1021">
                  <c:v>100.184</c:v>
                </c:pt>
                <c:pt idx="1022">
                  <c:v>100.181</c:v>
                </c:pt>
                <c:pt idx="1023">
                  <c:v>100.188</c:v>
                </c:pt>
                <c:pt idx="1024">
                  <c:v>100.19799999999999</c:v>
                </c:pt>
                <c:pt idx="1025">
                  <c:v>100.202</c:v>
                </c:pt>
                <c:pt idx="1026">
                  <c:v>100.212</c:v>
                </c:pt>
                <c:pt idx="1027">
                  <c:v>100.21899999999999</c:v>
                </c:pt>
                <c:pt idx="1028">
                  <c:v>100.226</c:v>
                </c:pt>
                <c:pt idx="1029">
                  <c:v>100.23099999999999</c:v>
                </c:pt>
                <c:pt idx="1030">
                  <c:v>100.236</c:v>
                </c:pt>
                <c:pt idx="1031">
                  <c:v>100.24299999999999</c:v>
                </c:pt>
                <c:pt idx="1032">
                  <c:v>100.25</c:v>
                </c:pt>
                <c:pt idx="1033">
                  <c:v>100.254</c:v>
                </c:pt>
                <c:pt idx="1034">
                  <c:v>100.264</c:v>
                </c:pt>
                <c:pt idx="1035">
                  <c:v>100.27</c:v>
                </c:pt>
                <c:pt idx="1036">
                  <c:v>100.271</c:v>
                </c:pt>
                <c:pt idx="1037">
                  <c:v>100.285</c:v>
                </c:pt>
                <c:pt idx="1038">
                  <c:v>100.291</c:v>
                </c:pt>
                <c:pt idx="1039">
                  <c:v>100.29900000000001</c:v>
                </c:pt>
                <c:pt idx="1040">
                  <c:v>100.295</c:v>
                </c:pt>
                <c:pt idx="1041">
                  <c:v>100.31</c:v>
                </c:pt>
                <c:pt idx="1042">
                  <c:v>100.30200000000001</c:v>
                </c:pt>
                <c:pt idx="1043">
                  <c:v>100.313</c:v>
                </c:pt>
                <c:pt idx="1044">
                  <c:v>100.318</c:v>
                </c:pt>
                <c:pt idx="1045">
                  <c:v>100.32299999999999</c:v>
                </c:pt>
                <c:pt idx="1046">
                  <c:v>100.327</c:v>
                </c:pt>
                <c:pt idx="1047">
                  <c:v>100.32299999999999</c:v>
                </c:pt>
                <c:pt idx="1048">
                  <c:v>100.32599999999999</c:v>
                </c:pt>
                <c:pt idx="1049">
                  <c:v>100.351</c:v>
                </c:pt>
                <c:pt idx="1050">
                  <c:v>100.349</c:v>
                </c:pt>
                <c:pt idx="1051">
                  <c:v>100.355</c:v>
                </c:pt>
                <c:pt idx="1052">
                  <c:v>100.354</c:v>
                </c:pt>
                <c:pt idx="1053">
                  <c:v>100.361</c:v>
                </c:pt>
                <c:pt idx="1054">
                  <c:v>100.358</c:v>
                </c:pt>
                <c:pt idx="1055">
                  <c:v>100.375</c:v>
                </c:pt>
                <c:pt idx="1056">
                  <c:v>100.36799999999999</c:v>
                </c:pt>
                <c:pt idx="1057">
                  <c:v>100.38200000000001</c:v>
                </c:pt>
                <c:pt idx="1058">
                  <c:v>100.38200000000001</c:v>
                </c:pt>
                <c:pt idx="1059">
                  <c:v>100.39100000000001</c:v>
                </c:pt>
                <c:pt idx="1060">
                  <c:v>100.392</c:v>
                </c:pt>
                <c:pt idx="1061">
                  <c:v>100.399</c:v>
                </c:pt>
                <c:pt idx="1062">
                  <c:v>100.404</c:v>
                </c:pt>
                <c:pt idx="1063">
                  <c:v>100.40300000000001</c:v>
                </c:pt>
                <c:pt idx="1064">
                  <c:v>100.417</c:v>
                </c:pt>
                <c:pt idx="1065">
                  <c:v>100.41500000000001</c:v>
                </c:pt>
                <c:pt idx="1066">
                  <c:v>100.42</c:v>
                </c:pt>
                <c:pt idx="1067">
                  <c:v>100.42</c:v>
                </c:pt>
                <c:pt idx="1068">
                  <c:v>100.434</c:v>
                </c:pt>
                <c:pt idx="1069">
                  <c:v>100.434</c:v>
                </c:pt>
                <c:pt idx="1070">
                  <c:v>100.437</c:v>
                </c:pt>
                <c:pt idx="1071">
                  <c:v>100.446</c:v>
                </c:pt>
                <c:pt idx="1072">
                  <c:v>100.455</c:v>
                </c:pt>
                <c:pt idx="1073">
                  <c:v>100.465</c:v>
                </c:pt>
                <c:pt idx="1074">
                  <c:v>100.467</c:v>
                </c:pt>
                <c:pt idx="1075">
                  <c:v>100.46899999999999</c:v>
                </c:pt>
                <c:pt idx="1076">
                  <c:v>100.476</c:v>
                </c:pt>
                <c:pt idx="1077">
                  <c:v>100.483</c:v>
                </c:pt>
                <c:pt idx="1078">
                  <c:v>100.47499999999999</c:v>
                </c:pt>
                <c:pt idx="1079">
                  <c:v>100.486</c:v>
                </c:pt>
                <c:pt idx="1080">
                  <c:v>100.491</c:v>
                </c:pt>
                <c:pt idx="1081">
                  <c:v>100.504</c:v>
                </c:pt>
                <c:pt idx="1082">
                  <c:v>100.5</c:v>
                </c:pt>
                <c:pt idx="1083">
                  <c:v>100.501</c:v>
                </c:pt>
                <c:pt idx="1084">
                  <c:v>100.51</c:v>
                </c:pt>
                <c:pt idx="1085">
                  <c:v>100.517</c:v>
                </c:pt>
                <c:pt idx="1086">
                  <c:v>100.521</c:v>
                </c:pt>
                <c:pt idx="1087">
                  <c:v>100.524</c:v>
                </c:pt>
                <c:pt idx="1088">
                  <c:v>100.517</c:v>
                </c:pt>
                <c:pt idx="1089">
                  <c:v>100.529</c:v>
                </c:pt>
                <c:pt idx="1090">
                  <c:v>100.535</c:v>
                </c:pt>
                <c:pt idx="1091">
                  <c:v>100.53100000000001</c:v>
                </c:pt>
                <c:pt idx="1092">
                  <c:v>100.54</c:v>
                </c:pt>
                <c:pt idx="1093">
                  <c:v>100.55200000000001</c:v>
                </c:pt>
                <c:pt idx="1094">
                  <c:v>100.559</c:v>
                </c:pt>
                <c:pt idx="1095">
                  <c:v>100.562</c:v>
                </c:pt>
                <c:pt idx="1096">
                  <c:v>100.562</c:v>
                </c:pt>
                <c:pt idx="1097">
                  <c:v>100.566</c:v>
                </c:pt>
                <c:pt idx="1098">
                  <c:v>100.574</c:v>
                </c:pt>
                <c:pt idx="1099">
                  <c:v>100.565</c:v>
                </c:pt>
                <c:pt idx="1100">
                  <c:v>100.587</c:v>
                </c:pt>
                <c:pt idx="1101">
                  <c:v>100.58499999999999</c:v>
                </c:pt>
                <c:pt idx="1102">
                  <c:v>100.583</c:v>
                </c:pt>
                <c:pt idx="1103">
                  <c:v>100.59399999999999</c:v>
                </c:pt>
                <c:pt idx="1104">
                  <c:v>100.599</c:v>
                </c:pt>
                <c:pt idx="1105">
                  <c:v>100.6</c:v>
                </c:pt>
                <c:pt idx="1106">
                  <c:v>100.6</c:v>
                </c:pt>
                <c:pt idx="1107">
                  <c:v>100.611</c:v>
                </c:pt>
                <c:pt idx="1108">
                  <c:v>100.611</c:v>
                </c:pt>
                <c:pt idx="1109">
                  <c:v>100.625</c:v>
                </c:pt>
                <c:pt idx="1110">
                  <c:v>100.621</c:v>
                </c:pt>
                <c:pt idx="1111">
                  <c:v>100.63200000000001</c:v>
                </c:pt>
                <c:pt idx="1112">
                  <c:v>100.63500000000001</c:v>
                </c:pt>
                <c:pt idx="1113">
                  <c:v>100.63200000000001</c:v>
                </c:pt>
                <c:pt idx="1114">
                  <c:v>100.628</c:v>
                </c:pt>
                <c:pt idx="1115">
                  <c:v>100.646</c:v>
                </c:pt>
                <c:pt idx="1116">
                  <c:v>100.655</c:v>
                </c:pt>
                <c:pt idx="1117">
                  <c:v>100.65300000000001</c:v>
                </c:pt>
                <c:pt idx="1118">
                  <c:v>100.66</c:v>
                </c:pt>
                <c:pt idx="1119">
                  <c:v>100.663</c:v>
                </c:pt>
                <c:pt idx="1120">
                  <c:v>100.67</c:v>
                </c:pt>
                <c:pt idx="1121">
                  <c:v>100.67</c:v>
                </c:pt>
                <c:pt idx="1122">
                  <c:v>100.675</c:v>
                </c:pt>
                <c:pt idx="1123">
                  <c:v>100.67700000000001</c:v>
                </c:pt>
                <c:pt idx="1124">
                  <c:v>100.67700000000001</c:v>
                </c:pt>
                <c:pt idx="1125">
                  <c:v>100.678</c:v>
                </c:pt>
                <c:pt idx="1126">
                  <c:v>100.687</c:v>
                </c:pt>
                <c:pt idx="1127">
                  <c:v>100.694</c:v>
                </c:pt>
                <c:pt idx="1128">
                  <c:v>100.69799999999999</c:v>
                </c:pt>
                <c:pt idx="1129">
                  <c:v>100.69799999999999</c:v>
                </c:pt>
                <c:pt idx="1130">
                  <c:v>100.69799999999999</c:v>
                </c:pt>
                <c:pt idx="1131">
                  <c:v>100.703</c:v>
                </c:pt>
                <c:pt idx="1132">
                  <c:v>100.705</c:v>
                </c:pt>
                <c:pt idx="1133">
                  <c:v>100.71899999999999</c:v>
                </c:pt>
                <c:pt idx="1134">
                  <c:v>100.715</c:v>
                </c:pt>
                <c:pt idx="1135">
                  <c:v>100.72199999999999</c:v>
                </c:pt>
                <c:pt idx="1136">
                  <c:v>100.718</c:v>
                </c:pt>
                <c:pt idx="1137">
                  <c:v>100.72199999999999</c:v>
                </c:pt>
                <c:pt idx="1138">
                  <c:v>100.72499999999999</c:v>
                </c:pt>
                <c:pt idx="1139">
                  <c:v>100.733</c:v>
                </c:pt>
                <c:pt idx="1140">
                  <c:v>100.729</c:v>
                </c:pt>
                <c:pt idx="1141">
                  <c:v>100.736</c:v>
                </c:pt>
                <c:pt idx="1142">
                  <c:v>100.747</c:v>
                </c:pt>
                <c:pt idx="1143">
                  <c:v>100.741</c:v>
                </c:pt>
                <c:pt idx="1144">
                  <c:v>100.753</c:v>
                </c:pt>
                <c:pt idx="1145">
                  <c:v>100.753</c:v>
                </c:pt>
                <c:pt idx="1146">
                  <c:v>100.755</c:v>
                </c:pt>
                <c:pt idx="1147">
                  <c:v>100.764</c:v>
                </c:pt>
                <c:pt idx="1148">
                  <c:v>100.76</c:v>
                </c:pt>
                <c:pt idx="1149">
                  <c:v>100.773</c:v>
                </c:pt>
                <c:pt idx="1150">
                  <c:v>100.77800000000001</c:v>
                </c:pt>
                <c:pt idx="1151">
                  <c:v>100.774</c:v>
                </c:pt>
                <c:pt idx="1152">
                  <c:v>100.783</c:v>
                </c:pt>
                <c:pt idx="1153">
                  <c:v>100.78100000000001</c:v>
                </c:pt>
                <c:pt idx="1154">
                  <c:v>100.78100000000001</c:v>
                </c:pt>
                <c:pt idx="1155">
                  <c:v>100.792</c:v>
                </c:pt>
                <c:pt idx="1156">
                  <c:v>100.788</c:v>
                </c:pt>
                <c:pt idx="1157">
                  <c:v>100.795</c:v>
                </c:pt>
                <c:pt idx="1158">
                  <c:v>100.786</c:v>
                </c:pt>
                <c:pt idx="1159">
                  <c:v>100.79900000000001</c:v>
                </c:pt>
                <c:pt idx="1160">
                  <c:v>100.79900000000001</c:v>
                </c:pt>
                <c:pt idx="1161">
                  <c:v>100.80800000000001</c:v>
                </c:pt>
                <c:pt idx="1162">
                  <c:v>100.809</c:v>
                </c:pt>
                <c:pt idx="1163">
                  <c:v>100.816</c:v>
                </c:pt>
                <c:pt idx="1164">
                  <c:v>100.813</c:v>
                </c:pt>
                <c:pt idx="1165">
                  <c:v>100.816</c:v>
                </c:pt>
                <c:pt idx="1166">
                  <c:v>100.827</c:v>
                </c:pt>
                <c:pt idx="1167">
                  <c:v>100.825</c:v>
                </c:pt>
                <c:pt idx="1168">
                  <c:v>100.837</c:v>
                </c:pt>
                <c:pt idx="1169">
                  <c:v>100.834</c:v>
                </c:pt>
                <c:pt idx="1170">
                  <c:v>100.843</c:v>
                </c:pt>
                <c:pt idx="1171">
                  <c:v>100.84099999999999</c:v>
                </c:pt>
                <c:pt idx="1172">
                  <c:v>100.84099999999999</c:v>
                </c:pt>
                <c:pt idx="1173">
                  <c:v>100.842</c:v>
                </c:pt>
                <c:pt idx="1174">
                  <c:v>100.84399999999999</c:v>
                </c:pt>
                <c:pt idx="1175">
                  <c:v>100.855</c:v>
                </c:pt>
                <c:pt idx="1176">
                  <c:v>100.849</c:v>
                </c:pt>
                <c:pt idx="1177">
                  <c:v>100.86499999999999</c:v>
                </c:pt>
                <c:pt idx="1178">
                  <c:v>100.86199999999999</c:v>
                </c:pt>
                <c:pt idx="1179">
                  <c:v>100.871</c:v>
                </c:pt>
                <c:pt idx="1180">
                  <c:v>100.872</c:v>
                </c:pt>
                <c:pt idx="1181">
                  <c:v>100.883</c:v>
                </c:pt>
                <c:pt idx="1182">
                  <c:v>100.879</c:v>
                </c:pt>
                <c:pt idx="1183">
                  <c:v>100.879</c:v>
                </c:pt>
                <c:pt idx="1184">
                  <c:v>100.879</c:v>
                </c:pt>
                <c:pt idx="1185">
                  <c:v>100.879</c:v>
                </c:pt>
                <c:pt idx="1186">
                  <c:v>100.89</c:v>
                </c:pt>
                <c:pt idx="1187">
                  <c:v>100.886</c:v>
                </c:pt>
                <c:pt idx="1188">
                  <c:v>100.89100000000001</c:v>
                </c:pt>
                <c:pt idx="1189">
                  <c:v>100.886</c:v>
                </c:pt>
                <c:pt idx="1190">
                  <c:v>100.89700000000001</c:v>
                </c:pt>
                <c:pt idx="1191">
                  <c:v>100.88800000000001</c:v>
                </c:pt>
                <c:pt idx="1192">
                  <c:v>100.904</c:v>
                </c:pt>
                <c:pt idx="1193">
                  <c:v>100.9</c:v>
                </c:pt>
                <c:pt idx="1194">
                  <c:v>100.911</c:v>
                </c:pt>
                <c:pt idx="1195">
                  <c:v>100.904</c:v>
                </c:pt>
                <c:pt idx="1196">
                  <c:v>100.914</c:v>
                </c:pt>
                <c:pt idx="1197">
                  <c:v>100.91800000000001</c:v>
                </c:pt>
                <c:pt idx="1198">
                  <c:v>100.92100000000001</c:v>
                </c:pt>
                <c:pt idx="1199">
                  <c:v>100.925</c:v>
                </c:pt>
                <c:pt idx="1200">
                  <c:v>100.92100000000001</c:v>
                </c:pt>
                <c:pt idx="1201">
                  <c:v>100.92100000000001</c:v>
                </c:pt>
                <c:pt idx="1202">
                  <c:v>100.935</c:v>
                </c:pt>
                <c:pt idx="1203">
                  <c:v>100.932</c:v>
                </c:pt>
                <c:pt idx="1204">
                  <c:v>100.93899999999999</c:v>
                </c:pt>
                <c:pt idx="1205">
                  <c:v>100.935</c:v>
                </c:pt>
                <c:pt idx="1206">
                  <c:v>100.937</c:v>
                </c:pt>
                <c:pt idx="1207">
                  <c:v>100.935</c:v>
                </c:pt>
                <c:pt idx="1208">
                  <c:v>100.94199999999999</c:v>
                </c:pt>
                <c:pt idx="1209">
                  <c:v>100.95099999999999</c:v>
                </c:pt>
                <c:pt idx="1210">
                  <c:v>100.946</c:v>
                </c:pt>
                <c:pt idx="1211">
                  <c:v>100.946</c:v>
                </c:pt>
                <c:pt idx="1212">
                  <c:v>100.95699999999999</c:v>
                </c:pt>
                <c:pt idx="1213">
                  <c:v>100.96</c:v>
                </c:pt>
                <c:pt idx="1214">
                  <c:v>100.967</c:v>
                </c:pt>
                <c:pt idx="1215">
                  <c:v>100.96</c:v>
                </c:pt>
                <c:pt idx="1216">
                  <c:v>100.971</c:v>
                </c:pt>
                <c:pt idx="1217">
                  <c:v>100.967</c:v>
                </c:pt>
                <c:pt idx="1218">
                  <c:v>100.97199999999999</c:v>
                </c:pt>
                <c:pt idx="1219">
                  <c:v>100.974</c:v>
                </c:pt>
                <c:pt idx="1220">
                  <c:v>100.97799999999999</c:v>
                </c:pt>
                <c:pt idx="1221">
                  <c:v>100.979</c:v>
                </c:pt>
                <c:pt idx="1222">
                  <c:v>100.977</c:v>
                </c:pt>
                <c:pt idx="1223">
                  <c:v>100.98099999999999</c:v>
                </c:pt>
                <c:pt idx="1224">
                  <c:v>100.983</c:v>
                </c:pt>
                <c:pt idx="1225">
                  <c:v>100.988</c:v>
                </c:pt>
                <c:pt idx="1226">
                  <c:v>100.988</c:v>
                </c:pt>
                <c:pt idx="1227">
                  <c:v>100.99</c:v>
                </c:pt>
                <c:pt idx="1228">
                  <c:v>100.995</c:v>
                </c:pt>
                <c:pt idx="1229">
                  <c:v>100.995</c:v>
                </c:pt>
                <c:pt idx="1230">
                  <c:v>100.995</c:v>
                </c:pt>
                <c:pt idx="1231">
                  <c:v>100.999</c:v>
                </c:pt>
                <c:pt idx="1232">
                  <c:v>100.995</c:v>
                </c:pt>
                <c:pt idx="1233">
                  <c:v>100.997</c:v>
                </c:pt>
                <c:pt idx="1234">
                  <c:v>101.006</c:v>
                </c:pt>
                <c:pt idx="1235">
                  <c:v>101.002</c:v>
                </c:pt>
                <c:pt idx="1236">
                  <c:v>101.009</c:v>
                </c:pt>
                <c:pt idx="1237">
                  <c:v>101.01600000000001</c:v>
                </c:pt>
                <c:pt idx="1238">
                  <c:v>101.027</c:v>
                </c:pt>
                <c:pt idx="1239">
                  <c:v>101.02500000000001</c:v>
                </c:pt>
                <c:pt idx="1240">
                  <c:v>101.024</c:v>
                </c:pt>
                <c:pt idx="1241">
                  <c:v>101.03100000000001</c:v>
                </c:pt>
                <c:pt idx="1242">
                  <c:v>101.02500000000001</c:v>
                </c:pt>
                <c:pt idx="1243">
                  <c:v>101.03100000000001</c:v>
                </c:pt>
                <c:pt idx="1244">
                  <c:v>101.03400000000001</c:v>
                </c:pt>
                <c:pt idx="1245">
                  <c:v>101.036</c:v>
                </c:pt>
                <c:pt idx="1246">
                  <c:v>101.038</c:v>
                </c:pt>
                <c:pt idx="1247">
                  <c:v>101.045</c:v>
                </c:pt>
                <c:pt idx="1248">
                  <c:v>101.05</c:v>
                </c:pt>
                <c:pt idx="1249">
                  <c:v>101.056</c:v>
                </c:pt>
                <c:pt idx="1250">
                  <c:v>101.05200000000001</c:v>
                </c:pt>
                <c:pt idx="1251">
                  <c:v>101.054</c:v>
                </c:pt>
                <c:pt idx="1252">
                  <c:v>101.05200000000001</c:v>
                </c:pt>
                <c:pt idx="1253">
                  <c:v>101.063</c:v>
                </c:pt>
                <c:pt idx="1254">
                  <c:v>101.056</c:v>
                </c:pt>
                <c:pt idx="1255">
                  <c:v>101.07</c:v>
                </c:pt>
                <c:pt idx="1256">
                  <c:v>101.059</c:v>
                </c:pt>
                <c:pt idx="1257">
                  <c:v>101.06399999999999</c:v>
                </c:pt>
                <c:pt idx="1258">
                  <c:v>101.063</c:v>
                </c:pt>
                <c:pt idx="1259">
                  <c:v>101.07</c:v>
                </c:pt>
                <c:pt idx="1260">
                  <c:v>101.072</c:v>
                </c:pt>
                <c:pt idx="1261">
                  <c:v>101.08799999999999</c:v>
                </c:pt>
                <c:pt idx="1262">
                  <c:v>101.08799999999999</c:v>
                </c:pt>
                <c:pt idx="1263">
                  <c:v>101.086</c:v>
                </c:pt>
                <c:pt idx="1264">
                  <c:v>101.095</c:v>
                </c:pt>
                <c:pt idx="1265">
                  <c:v>101.099</c:v>
                </c:pt>
                <c:pt idx="1266">
                  <c:v>101.1</c:v>
                </c:pt>
                <c:pt idx="1267">
                  <c:v>101.102</c:v>
                </c:pt>
                <c:pt idx="1268">
                  <c:v>101.10599999999999</c:v>
                </c:pt>
                <c:pt idx="1269">
                  <c:v>101.108</c:v>
                </c:pt>
                <c:pt idx="1270">
                  <c:v>101.10899999999999</c:v>
                </c:pt>
                <c:pt idx="1271">
                  <c:v>101.102</c:v>
                </c:pt>
                <c:pt idx="1272">
                  <c:v>101.104</c:v>
                </c:pt>
                <c:pt idx="1273">
                  <c:v>101.102</c:v>
                </c:pt>
                <c:pt idx="1274">
                  <c:v>101.10899999999999</c:v>
                </c:pt>
                <c:pt idx="1275">
                  <c:v>101.111</c:v>
                </c:pt>
                <c:pt idx="1276">
                  <c:v>101.113</c:v>
                </c:pt>
                <c:pt idx="1277">
                  <c:v>101.10899999999999</c:v>
                </c:pt>
                <c:pt idx="1278">
                  <c:v>101.10899999999999</c:v>
                </c:pt>
                <c:pt idx="1279">
                  <c:v>101.113</c:v>
                </c:pt>
                <c:pt idx="1280">
                  <c:v>101.113</c:v>
                </c:pt>
                <c:pt idx="1281">
                  <c:v>101.11499999999999</c:v>
                </c:pt>
                <c:pt idx="1282">
                  <c:v>101.10899999999999</c:v>
                </c:pt>
                <c:pt idx="1283">
                  <c:v>101.113</c:v>
                </c:pt>
                <c:pt idx="1284">
                  <c:v>101.122</c:v>
                </c:pt>
                <c:pt idx="1285">
                  <c:v>101.116</c:v>
                </c:pt>
                <c:pt idx="1286">
                  <c:v>101.12</c:v>
                </c:pt>
                <c:pt idx="1287">
                  <c:v>101.125</c:v>
                </c:pt>
                <c:pt idx="1288">
                  <c:v>101.131</c:v>
                </c:pt>
                <c:pt idx="1289">
                  <c:v>101.131</c:v>
                </c:pt>
                <c:pt idx="1290">
                  <c:v>101.133</c:v>
                </c:pt>
                <c:pt idx="1291">
                  <c:v>101.134</c:v>
                </c:pt>
                <c:pt idx="1292">
                  <c:v>101.131</c:v>
                </c:pt>
                <c:pt idx="1293">
                  <c:v>101.142</c:v>
                </c:pt>
                <c:pt idx="1294">
                  <c:v>101.142</c:v>
                </c:pt>
                <c:pt idx="1295">
                  <c:v>101.145</c:v>
                </c:pt>
                <c:pt idx="1296">
                  <c:v>101.14700000000001</c:v>
                </c:pt>
                <c:pt idx="1297">
                  <c:v>101.152</c:v>
                </c:pt>
                <c:pt idx="1298">
                  <c:v>101.163</c:v>
                </c:pt>
                <c:pt idx="1299">
                  <c:v>101.163</c:v>
                </c:pt>
                <c:pt idx="1300">
                  <c:v>101.163</c:v>
                </c:pt>
                <c:pt idx="1301">
                  <c:v>101.163</c:v>
                </c:pt>
                <c:pt idx="1302">
                  <c:v>101.167</c:v>
                </c:pt>
                <c:pt idx="1303">
                  <c:v>101.17100000000001</c:v>
                </c:pt>
                <c:pt idx="1304">
                  <c:v>101.17400000000001</c:v>
                </c:pt>
                <c:pt idx="1305">
                  <c:v>101.169</c:v>
                </c:pt>
                <c:pt idx="1306">
                  <c:v>101.163</c:v>
                </c:pt>
                <c:pt idx="1307">
                  <c:v>101.163</c:v>
                </c:pt>
                <c:pt idx="1308">
                  <c:v>101.169</c:v>
                </c:pt>
                <c:pt idx="1309">
                  <c:v>101.17</c:v>
                </c:pt>
                <c:pt idx="1310">
                  <c:v>101.167</c:v>
                </c:pt>
                <c:pt idx="1311">
                  <c:v>101.17100000000001</c:v>
                </c:pt>
                <c:pt idx="1312">
                  <c:v>101.17100000000001</c:v>
                </c:pt>
                <c:pt idx="1313">
                  <c:v>101.17400000000001</c:v>
                </c:pt>
                <c:pt idx="1314">
                  <c:v>101.185</c:v>
                </c:pt>
                <c:pt idx="1315">
                  <c:v>101.19199999999999</c:v>
                </c:pt>
                <c:pt idx="1316">
                  <c:v>101.19199999999999</c:v>
                </c:pt>
                <c:pt idx="1317">
                  <c:v>101.19199999999999</c:v>
                </c:pt>
                <c:pt idx="1318">
                  <c:v>101.196</c:v>
                </c:pt>
                <c:pt idx="1319">
                  <c:v>101.199</c:v>
                </c:pt>
                <c:pt idx="1320">
                  <c:v>101.203</c:v>
                </c:pt>
                <c:pt idx="1321">
                  <c:v>101.2</c:v>
                </c:pt>
                <c:pt idx="1322">
                  <c:v>101.20699999999999</c:v>
                </c:pt>
                <c:pt idx="1323">
                  <c:v>101.205</c:v>
                </c:pt>
                <c:pt idx="1324">
                  <c:v>101.2</c:v>
                </c:pt>
                <c:pt idx="1325">
                  <c:v>101.20699999999999</c:v>
                </c:pt>
                <c:pt idx="1326">
                  <c:v>101.209</c:v>
                </c:pt>
                <c:pt idx="1327">
                  <c:v>101.20699999999999</c:v>
                </c:pt>
                <c:pt idx="1328">
                  <c:v>101.218</c:v>
                </c:pt>
                <c:pt idx="1329">
                  <c:v>101.212</c:v>
                </c:pt>
                <c:pt idx="1330">
                  <c:v>101.214</c:v>
                </c:pt>
                <c:pt idx="1331">
                  <c:v>101.214</c:v>
                </c:pt>
                <c:pt idx="1332">
                  <c:v>101.209</c:v>
                </c:pt>
                <c:pt idx="1333">
                  <c:v>101.214</c:v>
                </c:pt>
                <c:pt idx="1334">
                  <c:v>101.211</c:v>
                </c:pt>
                <c:pt idx="1335">
                  <c:v>101.21599999999999</c:v>
                </c:pt>
                <c:pt idx="1336">
                  <c:v>101.218</c:v>
                </c:pt>
                <c:pt idx="1337">
                  <c:v>101.22199999999999</c:v>
                </c:pt>
                <c:pt idx="1338">
                  <c:v>101.22199999999999</c:v>
                </c:pt>
                <c:pt idx="1339">
                  <c:v>101.22499999999999</c:v>
                </c:pt>
                <c:pt idx="1340">
                  <c:v>101.229</c:v>
                </c:pt>
                <c:pt idx="1341">
                  <c:v>101.223</c:v>
                </c:pt>
                <c:pt idx="1342">
                  <c:v>101.22199999999999</c:v>
                </c:pt>
                <c:pt idx="1343">
                  <c:v>101.233</c:v>
                </c:pt>
                <c:pt idx="1344">
                  <c:v>101.23399999999999</c:v>
                </c:pt>
                <c:pt idx="1345">
                  <c:v>101.233</c:v>
                </c:pt>
                <c:pt idx="1346">
                  <c:v>101.24</c:v>
                </c:pt>
                <c:pt idx="1347">
                  <c:v>101.24</c:v>
                </c:pt>
                <c:pt idx="1348">
                  <c:v>101.24</c:v>
                </c:pt>
                <c:pt idx="1349">
                  <c:v>101.244</c:v>
                </c:pt>
                <c:pt idx="1350">
                  <c:v>101.244</c:v>
                </c:pt>
                <c:pt idx="1351">
                  <c:v>101.244</c:v>
                </c:pt>
                <c:pt idx="1352">
                  <c:v>101.23699999999999</c:v>
                </c:pt>
                <c:pt idx="1353">
                  <c:v>101.24</c:v>
                </c:pt>
                <c:pt idx="1354">
                  <c:v>101.23699999999999</c:v>
                </c:pt>
                <c:pt idx="1355">
                  <c:v>101.23699999999999</c:v>
                </c:pt>
                <c:pt idx="1356">
                  <c:v>101.24</c:v>
                </c:pt>
                <c:pt idx="1357">
                  <c:v>101.244</c:v>
                </c:pt>
                <c:pt idx="1358">
                  <c:v>101.24</c:v>
                </c:pt>
                <c:pt idx="1359">
                  <c:v>101.244</c:v>
                </c:pt>
                <c:pt idx="1360">
                  <c:v>101.24</c:v>
                </c:pt>
                <c:pt idx="1361">
                  <c:v>101.251</c:v>
                </c:pt>
                <c:pt idx="1362">
                  <c:v>101.246</c:v>
                </c:pt>
                <c:pt idx="1363">
                  <c:v>101.248</c:v>
                </c:pt>
                <c:pt idx="1364">
                  <c:v>101.255</c:v>
                </c:pt>
                <c:pt idx="1365">
                  <c:v>101.251</c:v>
                </c:pt>
                <c:pt idx="1366">
                  <c:v>101.252</c:v>
                </c:pt>
                <c:pt idx="1367">
                  <c:v>101.252</c:v>
                </c:pt>
                <c:pt idx="1368">
                  <c:v>101.252</c:v>
                </c:pt>
                <c:pt idx="1369">
                  <c:v>101.248</c:v>
                </c:pt>
                <c:pt idx="1370">
                  <c:v>101.26300000000001</c:v>
                </c:pt>
                <c:pt idx="1371">
                  <c:v>101.25700000000001</c:v>
                </c:pt>
                <c:pt idx="1372">
                  <c:v>101.26300000000001</c:v>
                </c:pt>
                <c:pt idx="1373">
                  <c:v>101.26600000000001</c:v>
                </c:pt>
                <c:pt idx="1374">
                  <c:v>101.26600000000001</c:v>
                </c:pt>
                <c:pt idx="1375">
                  <c:v>101.273</c:v>
                </c:pt>
                <c:pt idx="1376">
                  <c:v>101.274</c:v>
                </c:pt>
                <c:pt idx="1377">
                  <c:v>101.274</c:v>
                </c:pt>
                <c:pt idx="1378">
                  <c:v>101.277</c:v>
                </c:pt>
                <c:pt idx="1379">
                  <c:v>101.277</c:v>
                </c:pt>
                <c:pt idx="1380">
                  <c:v>101.268</c:v>
                </c:pt>
                <c:pt idx="1381">
                  <c:v>101.27800000000001</c:v>
                </c:pt>
                <c:pt idx="1382">
                  <c:v>101.28100000000001</c:v>
                </c:pt>
                <c:pt idx="1383">
                  <c:v>101.27800000000001</c:v>
                </c:pt>
                <c:pt idx="1384">
                  <c:v>101.28100000000001</c:v>
                </c:pt>
                <c:pt idx="1385">
                  <c:v>101.285</c:v>
                </c:pt>
                <c:pt idx="1386">
                  <c:v>101.29</c:v>
                </c:pt>
                <c:pt idx="1387">
                  <c:v>101.289</c:v>
                </c:pt>
                <c:pt idx="1388">
                  <c:v>101.289</c:v>
                </c:pt>
                <c:pt idx="1389">
                  <c:v>101.294</c:v>
                </c:pt>
                <c:pt idx="1390">
                  <c:v>101.29600000000001</c:v>
                </c:pt>
                <c:pt idx="1391">
                  <c:v>101.3</c:v>
                </c:pt>
                <c:pt idx="1392">
                  <c:v>101.291</c:v>
                </c:pt>
                <c:pt idx="1393">
                  <c:v>101.289</c:v>
                </c:pt>
                <c:pt idx="1394">
                  <c:v>101.29300000000001</c:v>
                </c:pt>
                <c:pt idx="1395">
                  <c:v>101.29300000000001</c:v>
                </c:pt>
                <c:pt idx="1396">
                  <c:v>101.29600000000001</c:v>
                </c:pt>
                <c:pt idx="1397">
                  <c:v>101.3</c:v>
                </c:pt>
                <c:pt idx="1398">
                  <c:v>101.307</c:v>
                </c:pt>
                <c:pt idx="1399">
                  <c:v>101.30800000000001</c:v>
                </c:pt>
                <c:pt idx="1400">
                  <c:v>101.31100000000001</c:v>
                </c:pt>
                <c:pt idx="1401">
                  <c:v>101.30800000000001</c:v>
                </c:pt>
                <c:pt idx="1402">
                  <c:v>101.304</c:v>
                </c:pt>
                <c:pt idx="1403">
                  <c:v>101.31100000000001</c:v>
                </c:pt>
                <c:pt idx="1404">
                  <c:v>101.31</c:v>
                </c:pt>
                <c:pt idx="1405">
                  <c:v>101.301</c:v>
                </c:pt>
                <c:pt idx="1406">
                  <c:v>101.315</c:v>
                </c:pt>
                <c:pt idx="1407">
                  <c:v>101.312</c:v>
                </c:pt>
                <c:pt idx="1408">
                  <c:v>101.304</c:v>
                </c:pt>
                <c:pt idx="1409">
                  <c:v>101.30800000000001</c:v>
                </c:pt>
                <c:pt idx="1410">
                  <c:v>101.30800000000001</c:v>
                </c:pt>
                <c:pt idx="1411">
                  <c:v>101.30800000000001</c:v>
                </c:pt>
                <c:pt idx="1412">
                  <c:v>101.316</c:v>
                </c:pt>
                <c:pt idx="1413">
                  <c:v>101.31399999999999</c:v>
                </c:pt>
                <c:pt idx="1414">
                  <c:v>101.309</c:v>
                </c:pt>
                <c:pt idx="1415">
                  <c:v>101.312</c:v>
                </c:pt>
                <c:pt idx="1416">
                  <c:v>101.318</c:v>
                </c:pt>
                <c:pt idx="1417">
                  <c:v>101.32</c:v>
                </c:pt>
                <c:pt idx="1418">
                  <c:v>101.32</c:v>
                </c:pt>
                <c:pt idx="1419">
                  <c:v>101.313</c:v>
                </c:pt>
                <c:pt idx="1420">
                  <c:v>101.32299999999999</c:v>
                </c:pt>
                <c:pt idx="1421">
                  <c:v>101.32</c:v>
                </c:pt>
                <c:pt idx="1422">
                  <c:v>101.32</c:v>
                </c:pt>
                <c:pt idx="1423">
                  <c:v>101.327</c:v>
                </c:pt>
                <c:pt idx="1424">
                  <c:v>101.324</c:v>
                </c:pt>
                <c:pt idx="1425">
                  <c:v>101.324</c:v>
                </c:pt>
                <c:pt idx="1426">
                  <c:v>101.328</c:v>
                </c:pt>
                <c:pt idx="1427">
                  <c:v>101.324</c:v>
                </c:pt>
                <c:pt idx="1428">
                  <c:v>101.328</c:v>
                </c:pt>
                <c:pt idx="1429">
                  <c:v>101.324</c:v>
                </c:pt>
                <c:pt idx="1430">
                  <c:v>101.339</c:v>
                </c:pt>
                <c:pt idx="1431">
                  <c:v>101.33499999999999</c:v>
                </c:pt>
                <c:pt idx="1432">
                  <c:v>101.339</c:v>
                </c:pt>
                <c:pt idx="1433">
                  <c:v>101.339</c:v>
                </c:pt>
                <c:pt idx="1434">
                  <c:v>101.34099999999999</c:v>
                </c:pt>
                <c:pt idx="1435">
                  <c:v>101.343</c:v>
                </c:pt>
                <c:pt idx="1436">
                  <c:v>101.35</c:v>
                </c:pt>
                <c:pt idx="1437">
                  <c:v>101.345</c:v>
                </c:pt>
                <c:pt idx="1438">
                  <c:v>101.343</c:v>
                </c:pt>
                <c:pt idx="1439">
                  <c:v>101.343</c:v>
                </c:pt>
                <c:pt idx="1440">
                  <c:v>101.34699999999999</c:v>
                </c:pt>
                <c:pt idx="1441">
                  <c:v>101.34699999999999</c:v>
                </c:pt>
                <c:pt idx="1442">
                  <c:v>101.34699999999999</c:v>
                </c:pt>
                <c:pt idx="1443">
                  <c:v>101.35299999999999</c:v>
                </c:pt>
                <c:pt idx="1444">
                  <c:v>101.337</c:v>
                </c:pt>
                <c:pt idx="1445">
                  <c:v>101.34699999999999</c:v>
                </c:pt>
                <c:pt idx="1446">
                  <c:v>101.349</c:v>
                </c:pt>
                <c:pt idx="1447">
                  <c:v>101.351</c:v>
                </c:pt>
                <c:pt idx="1448">
                  <c:v>101.348</c:v>
                </c:pt>
                <c:pt idx="1449">
                  <c:v>101.357</c:v>
                </c:pt>
                <c:pt idx="1450">
                  <c:v>101.355</c:v>
                </c:pt>
                <c:pt idx="1451">
                  <c:v>101.35899999999999</c:v>
                </c:pt>
                <c:pt idx="1452">
                  <c:v>101.355</c:v>
                </c:pt>
                <c:pt idx="1453">
                  <c:v>101.355</c:v>
                </c:pt>
                <c:pt idx="1454">
                  <c:v>101.363</c:v>
                </c:pt>
                <c:pt idx="1455">
                  <c:v>101.35899999999999</c:v>
                </c:pt>
                <c:pt idx="1456">
                  <c:v>101.35599999999999</c:v>
                </c:pt>
                <c:pt idx="1457">
                  <c:v>101.35899999999999</c:v>
                </c:pt>
                <c:pt idx="1458">
                  <c:v>101.35599999999999</c:v>
                </c:pt>
                <c:pt idx="1459">
                  <c:v>101.35599999999999</c:v>
                </c:pt>
                <c:pt idx="1460">
                  <c:v>101.36</c:v>
                </c:pt>
                <c:pt idx="1461">
                  <c:v>101.35599999999999</c:v>
                </c:pt>
                <c:pt idx="1462">
                  <c:v>101.364</c:v>
                </c:pt>
                <c:pt idx="1463">
                  <c:v>101.364</c:v>
                </c:pt>
                <c:pt idx="1464">
                  <c:v>101.366</c:v>
                </c:pt>
                <c:pt idx="1465">
                  <c:v>101.364</c:v>
                </c:pt>
                <c:pt idx="1466">
                  <c:v>101.364</c:v>
                </c:pt>
                <c:pt idx="1467">
                  <c:v>101.36199999999999</c:v>
                </c:pt>
                <c:pt idx="1468">
                  <c:v>101.35</c:v>
                </c:pt>
                <c:pt idx="1469">
                  <c:v>101.35</c:v>
                </c:pt>
                <c:pt idx="1470">
                  <c:v>101.354</c:v>
                </c:pt>
                <c:pt idx="1471">
                  <c:v>101.35</c:v>
                </c:pt>
                <c:pt idx="1472">
                  <c:v>101.34699999999999</c:v>
                </c:pt>
                <c:pt idx="1473">
                  <c:v>101.34099999999999</c:v>
                </c:pt>
                <c:pt idx="1474">
                  <c:v>101.336</c:v>
                </c:pt>
                <c:pt idx="1475">
                  <c:v>101.32899999999999</c:v>
                </c:pt>
                <c:pt idx="1476">
                  <c:v>101.32599999999999</c:v>
                </c:pt>
                <c:pt idx="1477">
                  <c:v>101.322</c:v>
                </c:pt>
                <c:pt idx="1478">
                  <c:v>101.319</c:v>
                </c:pt>
                <c:pt idx="1479">
                  <c:v>101.30800000000001</c:v>
                </c:pt>
                <c:pt idx="1480">
                  <c:v>101.301</c:v>
                </c:pt>
                <c:pt idx="1481">
                  <c:v>101.30500000000001</c:v>
                </c:pt>
                <c:pt idx="1482">
                  <c:v>101.301</c:v>
                </c:pt>
                <c:pt idx="1483">
                  <c:v>101.298</c:v>
                </c:pt>
                <c:pt idx="1484">
                  <c:v>101.29</c:v>
                </c:pt>
                <c:pt idx="1485">
                  <c:v>101.283</c:v>
                </c:pt>
                <c:pt idx="1486">
                  <c:v>101.28</c:v>
                </c:pt>
                <c:pt idx="1487">
                  <c:v>101.26900000000001</c:v>
                </c:pt>
                <c:pt idx="1488">
                  <c:v>101.268</c:v>
                </c:pt>
                <c:pt idx="1489">
                  <c:v>101.262</c:v>
                </c:pt>
                <c:pt idx="1490">
                  <c:v>101.259</c:v>
                </c:pt>
                <c:pt idx="1491">
                  <c:v>101.261</c:v>
                </c:pt>
                <c:pt idx="1492">
                  <c:v>101.245</c:v>
                </c:pt>
                <c:pt idx="1493">
                  <c:v>101.245</c:v>
                </c:pt>
                <c:pt idx="1494">
                  <c:v>101.245</c:v>
                </c:pt>
                <c:pt idx="1495">
                  <c:v>101.245</c:v>
                </c:pt>
                <c:pt idx="1496">
                  <c:v>101.23099999999999</c:v>
                </c:pt>
                <c:pt idx="1497">
                  <c:v>101.229</c:v>
                </c:pt>
                <c:pt idx="1498">
                  <c:v>101.22</c:v>
                </c:pt>
                <c:pt idx="1499">
                  <c:v>101.21299999999999</c:v>
                </c:pt>
                <c:pt idx="1500">
                  <c:v>101.22</c:v>
                </c:pt>
                <c:pt idx="1501">
                  <c:v>101.217</c:v>
                </c:pt>
                <c:pt idx="1502">
                  <c:v>101.21299999999999</c:v>
                </c:pt>
                <c:pt idx="1503">
                  <c:v>101.217</c:v>
                </c:pt>
                <c:pt idx="1504">
                  <c:v>101.217</c:v>
                </c:pt>
                <c:pt idx="1505">
                  <c:v>101.20699999999999</c:v>
                </c:pt>
                <c:pt idx="1506">
                  <c:v>101.208</c:v>
                </c:pt>
                <c:pt idx="1507">
                  <c:v>101.211</c:v>
                </c:pt>
                <c:pt idx="1508">
                  <c:v>101.203</c:v>
                </c:pt>
                <c:pt idx="1509">
                  <c:v>101.196</c:v>
                </c:pt>
                <c:pt idx="1510">
                  <c:v>101.20399999999999</c:v>
                </c:pt>
                <c:pt idx="1511">
                  <c:v>101.193</c:v>
                </c:pt>
                <c:pt idx="1512">
                  <c:v>101.19</c:v>
                </c:pt>
                <c:pt idx="1513">
                  <c:v>101.18600000000001</c:v>
                </c:pt>
                <c:pt idx="1514">
                  <c:v>101.19</c:v>
                </c:pt>
                <c:pt idx="1515">
                  <c:v>101.185</c:v>
                </c:pt>
                <c:pt idx="1516">
                  <c:v>101.18600000000001</c:v>
                </c:pt>
                <c:pt idx="1517">
                  <c:v>101.179</c:v>
                </c:pt>
                <c:pt idx="1518">
                  <c:v>101.181</c:v>
                </c:pt>
                <c:pt idx="1519">
                  <c:v>101.176</c:v>
                </c:pt>
                <c:pt idx="1520">
                  <c:v>101.173</c:v>
                </c:pt>
                <c:pt idx="1521">
                  <c:v>101.173</c:v>
                </c:pt>
                <c:pt idx="1522">
                  <c:v>101.17700000000001</c:v>
                </c:pt>
                <c:pt idx="1523">
                  <c:v>101.16200000000001</c:v>
                </c:pt>
                <c:pt idx="1524">
                  <c:v>101.166</c:v>
                </c:pt>
                <c:pt idx="1525">
                  <c:v>101.15900000000001</c:v>
                </c:pt>
                <c:pt idx="1526">
                  <c:v>101.152</c:v>
                </c:pt>
                <c:pt idx="1527">
                  <c:v>101.157</c:v>
                </c:pt>
                <c:pt idx="1528">
                  <c:v>101.15600000000001</c:v>
                </c:pt>
                <c:pt idx="1529">
                  <c:v>101.15600000000001</c:v>
                </c:pt>
                <c:pt idx="1530">
                  <c:v>101.14700000000001</c:v>
                </c:pt>
                <c:pt idx="1531">
                  <c:v>101.142</c:v>
                </c:pt>
                <c:pt idx="1532">
                  <c:v>101.131</c:v>
                </c:pt>
                <c:pt idx="1533">
                  <c:v>101.13500000000001</c:v>
                </c:pt>
                <c:pt idx="1534">
                  <c:v>101.131</c:v>
                </c:pt>
                <c:pt idx="1535">
                  <c:v>101.124</c:v>
                </c:pt>
                <c:pt idx="1536">
                  <c:v>101.121</c:v>
                </c:pt>
                <c:pt idx="1537">
                  <c:v>101.121</c:v>
                </c:pt>
                <c:pt idx="1538">
                  <c:v>101.107</c:v>
                </c:pt>
                <c:pt idx="1539">
                  <c:v>101.116</c:v>
                </c:pt>
                <c:pt idx="1540">
                  <c:v>101.111</c:v>
                </c:pt>
                <c:pt idx="1541">
                  <c:v>101.11499999999999</c:v>
                </c:pt>
                <c:pt idx="1542">
                  <c:v>101.108</c:v>
                </c:pt>
                <c:pt idx="1543">
                  <c:v>101.104</c:v>
                </c:pt>
                <c:pt idx="1544">
                  <c:v>101.104</c:v>
                </c:pt>
                <c:pt idx="1545">
                  <c:v>101.099</c:v>
                </c:pt>
                <c:pt idx="1546">
                  <c:v>101.09699999999999</c:v>
                </c:pt>
                <c:pt idx="1547">
                  <c:v>101.098</c:v>
                </c:pt>
                <c:pt idx="1548">
                  <c:v>101.098</c:v>
                </c:pt>
                <c:pt idx="1549">
                  <c:v>101.087</c:v>
                </c:pt>
                <c:pt idx="1550">
                  <c:v>101.09099999999999</c:v>
                </c:pt>
                <c:pt idx="1551">
                  <c:v>101.096</c:v>
                </c:pt>
                <c:pt idx="1552">
                  <c:v>101.095</c:v>
                </c:pt>
                <c:pt idx="1553">
                  <c:v>101.08799999999999</c:v>
                </c:pt>
                <c:pt idx="1554">
                  <c:v>101.084</c:v>
                </c:pt>
                <c:pt idx="1555">
                  <c:v>101.074</c:v>
                </c:pt>
                <c:pt idx="1556">
                  <c:v>101.081</c:v>
                </c:pt>
                <c:pt idx="1557">
                  <c:v>101.072</c:v>
                </c:pt>
                <c:pt idx="1558">
                  <c:v>101.07</c:v>
                </c:pt>
                <c:pt idx="1559">
                  <c:v>101.071</c:v>
                </c:pt>
                <c:pt idx="1560">
                  <c:v>101.07599999999999</c:v>
                </c:pt>
                <c:pt idx="1561">
                  <c:v>101.075</c:v>
                </c:pt>
                <c:pt idx="1562">
                  <c:v>101.068</c:v>
                </c:pt>
                <c:pt idx="1563">
                  <c:v>101.066</c:v>
                </c:pt>
                <c:pt idx="1564">
                  <c:v>101.06100000000001</c:v>
                </c:pt>
                <c:pt idx="1565">
                  <c:v>101.06399999999999</c:v>
                </c:pt>
                <c:pt idx="1566">
                  <c:v>101.06100000000001</c:v>
                </c:pt>
                <c:pt idx="1567">
                  <c:v>101.05800000000001</c:v>
                </c:pt>
                <c:pt idx="1568">
                  <c:v>101.054</c:v>
                </c:pt>
                <c:pt idx="1569">
                  <c:v>101.053</c:v>
                </c:pt>
                <c:pt idx="1570">
                  <c:v>101.05500000000001</c:v>
                </c:pt>
                <c:pt idx="1571">
                  <c:v>101.051</c:v>
                </c:pt>
                <c:pt idx="1572">
                  <c:v>101.051</c:v>
                </c:pt>
                <c:pt idx="1573">
                  <c:v>101.048</c:v>
                </c:pt>
                <c:pt idx="1574">
                  <c:v>101.044</c:v>
                </c:pt>
                <c:pt idx="1575">
                  <c:v>101.045</c:v>
                </c:pt>
                <c:pt idx="1576">
                  <c:v>101.041</c:v>
                </c:pt>
                <c:pt idx="1577">
                  <c:v>101.041</c:v>
                </c:pt>
                <c:pt idx="1578">
                  <c:v>101.04</c:v>
                </c:pt>
                <c:pt idx="1579">
                  <c:v>101.035</c:v>
                </c:pt>
                <c:pt idx="1580">
                  <c:v>101.038</c:v>
                </c:pt>
                <c:pt idx="1581">
                  <c:v>101.035</c:v>
                </c:pt>
                <c:pt idx="1582">
                  <c:v>101.03100000000001</c:v>
                </c:pt>
                <c:pt idx="1583">
                  <c:v>101.032</c:v>
                </c:pt>
                <c:pt idx="1584">
                  <c:v>101.03</c:v>
                </c:pt>
                <c:pt idx="1585">
                  <c:v>101.032</c:v>
                </c:pt>
                <c:pt idx="1586">
                  <c:v>101.029</c:v>
                </c:pt>
                <c:pt idx="1587">
                  <c:v>101.027</c:v>
                </c:pt>
                <c:pt idx="1588">
                  <c:v>101.02200000000001</c:v>
                </c:pt>
                <c:pt idx="1589">
                  <c:v>101.02200000000001</c:v>
                </c:pt>
                <c:pt idx="1590">
                  <c:v>101.01900000000001</c:v>
                </c:pt>
                <c:pt idx="1591">
                  <c:v>101.026</c:v>
                </c:pt>
                <c:pt idx="1592">
                  <c:v>101.023</c:v>
                </c:pt>
                <c:pt idx="1593">
                  <c:v>101.01900000000001</c:v>
                </c:pt>
                <c:pt idx="1594">
                  <c:v>101.01900000000001</c:v>
                </c:pt>
                <c:pt idx="1595">
                  <c:v>101.012</c:v>
                </c:pt>
                <c:pt idx="1596">
                  <c:v>101.02</c:v>
                </c:pt>
                <c:pt idx="1597">
                  <c:v>101.01600000000001</c:v>
                </c:pt>
                <c:pt idx="1598">
                  <c:v>101.01300000000001</c:v>
                </c:pt>
                <c:pt idx="1599">
                  <c:v>101.006</c:v>
                </c:pt>
                <c:pt idx="1600">
                  <c:v>101.01</c:v>
                </c:pt>
                <c:pt idx="1601">
                  <c:v>101.003</c:v>
                </c:pt>
                <c:pt idx="1602">
                  <c:v>101.005</c:v>
                </c:pt>
                <c:pt idx="1603">
                  <c:v>101.00700000000001</c:v>
                </c:pt>
                <c:pt idx="1604">
                  <c:v>101</c:v>
                </c:pt>
                <c:pt idx="1605">
                  <c:v>100.996</c:v>
                </c:pt>
                <c:pt idx="1606">
                  <c:v>100.997</c:v>
                </c:pt>
                <c:pt idx="1607">
                  <c:v>100.99299999999999</c:v>
                </c:pt>
                <c:pt idx="1608">
                  <c:v>100.99299999999999</c:v>
                </c:pt>
                <c:pt idx="1609">
                  <c:v>100.994</c:v>
                </c:pt>
                <c:pt idx="1610">
                  <c:v>100.99</c:v>
                </c:pt>
                <c:pt idx="1611">
                  <c:v>100.997</c:v>
                </c:pt>
                <c:pt idx="1612">
                  <c:v>100.994</c:v>
                </c:pt>
                <c:pt idx="1613">
                  <c:v>100.98</c:v>
                </c:pt>
                <c:pt idx="1614">
                  <c:v>100.982</c:v>
                </c:pt>
                <c:pt idx="1615">
                  <c:v>100.98699999999999</c:v>
                </c:pt>
                <c:pt idx="1616">
                  <c:v>100.98</c:v>
                </c:pt>
                <c:pt idx="1617">
                  <c:v>100.986</c:v>
                </c:pt>
                <c:pt idx="1618">
                  <c:v>100.977</c:v>
                </c:pt>
                <c:pt idx="1619">
                  <c:v>100.977</c:v>
                </c:pt>
                <c:pt idx="1620">
                  <c:v>100.974</c:v>
                </c:pt>
                <c:pt idx="1621">
                  <c:v>100.98099999999999</c:v>
                </c:pt>
                <c:pt idx="1622">
                  <c:v>100.971</c:v>
                </c:pt>
                <c:pt idx="1623">
                  <c:v>100.974</c:v>
                </c:pt>
                <c:pt idx="1624">
                  <c:v>100.97799999999999</c:v>
                </c:pt>
                <c:pt idx="1625">
                  <c:v>100.971</c:v>
                </c:pt>
                <c:pt idx="1626">
                  <c:v>100.979</c:v>
                </c:pt>
                <c:pt idx="1627">
                  <c:v>100.97499999999999</c:v>
                </c:pt>
                <c:pt idx="1628">
                  <c:v>100.979</c:v>
                </c:pt>
                <c:pt idx="1629">
                  <c:v>100.979</c:v>
                </c:pt>
                <c:pt idx="1630">
                  <c:v>100.98</c:v>
                </c:pt>
                <c:pt idx="1631">
                  <c:v>100.97199999999999</c:v>
                </c:pt>
                <c:pt idx="1632">
                  <c:v>100.96899999999999</c:v>
                </c:pt>
                <c:pt idx="1633">
                  <c:v>100.96899999999999</c:v>
                </c:pt>
                <c:pt idx="1634">
                  <c:v>100.96599999999999</c:v>
                </c:pt>
                <c:pt idx="1635">
                  <c:v>100.964</c:v>
                </c:pt>
                <c:pt idx="1636">
                  <c:v>100.96299999999999</c:v>
                </c:pt>
                <c:pt idx="1637">
                  <c:v>100.956</c:v>
                </c:pt>
                <c:pt idx="1638">
                  <c:v>100.956</c:v>
                </c:pt>
                <c:pt idx="1639">
                  <c:v>100.952</c:v>
                </c:pt>
                <c:pt idx="1640">
                  <c:v>100.949</c:v>
                </c:pt>
                <c:pt idx="1641">
                  <c:v>100.95099999999999</c:v>
                </c:pt>
                <c:pt idx="1642">
                  <c:v>100.95699999999999</c:v>
                </c:pt>
                <c:pt idx="1643">
                  <c:v>100.95</c:v>
                </c:pt>
                <c:pt idx="1644">
                  <c:v>100.946</c:v>
                </c:pt>
                <c:pt idx="1645">
                  <c:v>100.946</c:v>
                </c:pt>
                <c:pt idx="1646">
                  <c:v>100.93899999999999</c:v>
                </c:pt>
                <c:pt idx="1647">
                  <c:v>100.943</c:v>
                </c:pt>
                <c:pt idx="1648">
                  <c:v>100.94</c:v>
                </c:pt>
                <c:pt idx="1649">
                  <c:v>100.929</c:v>
                </c:pt>
                <c:pt idx="1650">
                  <c:v>100.937</c:v>
                </c:pt>
                <c:pt idx="1651">
                  <c:v>100.937</c:v>
                </c:pt>
                <c:pt idx="1652">
                  <c:v>100.93300000000001</c:v>
                </c:pt>
                <c:pt idx="1653">
                  <c:v>100.934</c:v>
                </c:pt>
                <c:pt idx="1654">
                  <c:v>100.93</c:v>
                </c:pt>
                <c:pt idx="1655">
                  <c:v>100.938</c:v>
                </c:pt>
                <c:pt idx="1656">
                  <c:v>100.938</c:v>
                </c:pt>
                <c:pt idx="1657">
                  <c:v>100.94199999999999</c:v>
                </c:pt>
                <c:pt idx="1658">
                  <c:v>100.935</c:v>
                </c:pt>
                <c:pt idx="1659">
                  <c:v>100.929</c:v>
                </c:pt>
                <c:pt idx="1660">
                  <c:v>100.931</c:v>
                </c:pt>
                <c:pt idx="1661">
                  <c:v>100.935</c:v>
                </c:pt>
                <c:pt idx="1662">
                  <c:v>100.92700000000001</c:v>
                </c:pt>
                <c:pt idx="1663">
                  <c:v>100.925</c:v>
                </c:pt>
                <c:pt idx="1664">
                  <c:v>100.925</c:v>
                </c:pt>
                <c:pt idx="1665">
                  <c:v>100.925</c:v>
                </c:pt>
                <c:pt idx="1666">
                  <c:v>100.926</c:v>
                </c:pt>
                <c:pt idx="1667">
                  <c:v>100.922</c:v>
                </c:pt>
                <c:pt idx="1668">
                  <c:v>100.92400000000001</c:v>
                </c:pt>
                <c:pt idx="1669">
                  <c:v>100.926</c:v>
                </c:pt>
                <c:pt idx="1670">
                  <c:v>100.926</c:v>
                </c:pt>
                <c:pt idx="1671">
                  <c:v>100.925</c:v>
                </c:pt>
                <c:pt idx="1672">
                  <c:v>100.92700000000001</c:v>
                </c:pt>
                <c:pt idx="1673">
                  <c:v>100.92700000000001</c:v>
                </c:pt>
                <c:pt idx="1674">
                  <c:v>100.92</c:v>
                </c:pt>
                <c:pt idx="1675">
                  <c:v>100.92400000000001</c:v>
                </c:pt>
                <c:pt idx="1676">
                  <c:v>100.92400000000001</c:v>
                </c:pt>
                <c:pt idx="1677">
                  <c:v>100.919</c:v>
                </c:pt>
                <c:pt idx="1678">
                  <c:v>100.92100000000001</c:v>
                </c:pt>
                <c:pt idx="1679">
                  <c:v>100.914</c:v>
                </c:pt>
                <c:pt idx="1680">
                  <c:v>100.916</c:v>
                </c:pt>
                <c:pt idx="1681">
                  <c:v>100.907</c:v>
                </c:pt>
                <c:pt idx="1682">
                  <c:v>100.911</c:v>
                </c:pt>
                <c:pt idx="1683">
                  <c:v>100.902</c:v>
                </c:pt>
                <c:pt idx="1684">
                  <c:v>100.893</c:v>
                </c:pt>
                <c:pt idx="1685">
                  <c:v>100.893</c:v>
                </c:pt>
                <c:pt idx="1686">
                  <c:v>100.89700000000001</c:v>
                </c:pt>
                <c:pt idx="1687">
                  <c:v>100.898</c:v>
                </c:pt>
                <c:pt idx="1688">
                  <c:v>100.89100000000001</c:v>
                </c:pt>
                <c:pt idx="1689">
                  <c:v>100.89400000000001</c:v>
                </c:pt>
                <c:pt idx="1690">
                  <c:v>100.898</c:v>
                </c:pt>
                <c:pt idx="1691">
                  <c:v>100.898</c:v>
                </c:pt>
                <c:pt idx="1692">
                  <c:v>100.895</c:v>
                </c:pt>
                <c:pt idx="1693">
                  <c:v>100.895</c:v>
                </c:pt>
                <c:pt idx="1694">
                  <c:v>100.88800000000001</c:v>
                </c:pt>
                <c:pt idx="1695">
                  <c:v>100.896</c:v>
                </c:pt>
                <c:pt idx="1696">
                  <c:v>100.88500000000001</c:v>
                </c:pt>
                <c:pt idx="1697">
                  <c:v>100.892</c:v>
                </c:pt>
                <c:pt idx="1698">
                  <c:v>100.89100000000001</c:v>
                </c:pt>
                <c:pt idx="1699">
                  <c:v>100.886</c:v>
                </c:pt>
                <c:pt idx="1700">
                  <c:v>100.893</c:v>
                </c:pt>
                <c:pt idx="1701">
                  <c:v>100.893</c:v>
                </c:pt>
                <c:pt idx="1702">
                  <c:v>100.89</c:v>
                </c:pt>
                <c:pt idx="1703">
                  <c:v>100.887</c:v>
                </c:pt>
                <c:pt idx="1704">
                  <c:v>100.88500000000001</c:v>
                </c:pt>
                <c:pt idx="1705">
                  <c:v>100.89400000000001</c:v>
                </c:pt>
                <c:pt idx="1706">
                  <c:v>100.884</c:v>
                </c:pt>
                <c:pt idx="1707">
                  <c:v>100.886</c:v>
                </c:pt>
                <c:pt idx="1708">
                  <c:v>100.884</c:v>
                </c:pt>
                <c:pt idx="1709">
                  <c:v>100.87</c:v>
                </c:pt>
                <c:pt idx="1710">
                  <c:v>100.881</c:v>
                </c:pt>
                <c:pt idx="1711">
                  <c:v>100.881</c:v>
                </c:pt>
                <c:pt idx="1712">
                  <c:v>100.881</c:v>
                </c:pt>
                <c:pt idx="1713">
                  <c:v>100.88200000000001</c:v>
                </c:pt>
                <c:pt idx="1714">
                  <c:v>100.878</c:v>
                </c:pt>
                <c:pt idx="1715">
                  <c:v>100.875</c:v>
                </c:pt>
                <c:pt idx="1716">
                  <c:v>100.86799999999999</c:v>
                </c:pt>
                <c:pt idx="1717">
                  <c:v>100.872</c:v>
                </c:pt>
                <c:pt idx="1718">
                  <c:v>100.879</c:v>
                </c:pt>
                <c:pt idx="1719">
                  <c:v>100.86499999999999</c:v>
                </c:pt>
                <c:pt idx="1720">
                  <c:v>100.86499999999999</c:v>
                </c:pt>
                <c:pt idx="1721">
                  <c:v>100.86499999999999</c:v>
                </c:pt>
                <c:pt idx="1722">
                  <c:v>100.869</c:v>
                </c:pt>
                <c:pt idx="1723">
                  <c:v>100.88</c:v>
                </c:pt>
                <c:pt idx="1724">
                  <c:v>100.873</c:v>
                </c:pt>
                <c:pt idx="1725">
                  <c:v>100.87</c:v>
                </c:pt>
                <c:pt idx="1726">
                  <c:v>100.86799999999999</c:v>
                </c:pt>
                <c:pt idx="1727">
                  <c:v>100.85899999999999</c:v>
                </c:pt>
                <c:pt idx="1728">
                  <c:v>100.87</c:v>
                </c:pt>
                <c:pt idx="1729">
                  <c:v>100.867</c:v>
                </c:pt>
                <c:pt idx="1730">
                  <c:v>100.864</c:v>
                </c:pt>
                <c:pt idx="1731">
                  <c:v>100.855</c:v>
                </c:pt>
                <c:pt idx="1732">
                  <c:v>100.857</c:v>
                </c:pt>
                <c:pt idx="1733">
                  <c:v>100.85299999999999</c:v>
                </c:pt>
                <c:pt idx="1734">
                  <c:v>100.855</c:v>
                </c:pt>
                <c:pt idx="1735">
                  <c:v>100.861</c:v>
                </c:pt>
                <c:pt idx="1736">
                  <c:v>100.858</c:v>
                </c:pt>
                <c:pt idx="1737">
                  <c:v>100.858</c:v>
                </c:pt>
                <c:pt idx="1738">
                  <c:v>100.86</c:v>
                </c:pt>
                <c:pt idx="1739">
                  <c:v>100.869</c:v>
                </c:pt>
                <c:pt idx="1740">
                  <c:v>100.85899999999999</c:v>
                </c:pt>
                <c:pt idx="1741">
                  <c:v>100.85899999999999</c:v>
                </c:pt>
                <c:pt idx="1742">
                  <c:v>100.845</c:v>
                </c:pt>
                <c:pt idx="1743">
                  <c:v>100.845</c:v>
                </c:pt>
                <c:pt idx="1744">
                  <c:v>100.858</c:v>
                </c:pt>
                <c:pt idx="1745">
                  <c:v>100.86</c:v>
                </c:pt>
                <c:pt idx="1746">
                  <c:v>100.858</c:v>
                </c:pt>
                <c:pt idx="1747">
                  <c:v>100.851</c:v>
                </c:pt>
                <c:pt idx="1748">
                  <c:v>100.85</c:v>
                </c:pt>
                <c:pt idx="1749">
                  <c:v>100.85899999999999</c:v>
                </c:pt>
                <c:pt idx="1750">
                  <c:v>100.855</c:v>
                </c:pt>
                <c:pt idx="1751">
                  <c:v>100.85</c:v>
                </c:pt>
                <c:pt idx="1752">
                  <c:v>100.84099999999999</c:v>
                </c:pt>
                <c:pt idx="1753">
                  <c:v>100.842</c:v>
                </c:pt>
                <c:pt idx="1754">
                  <c:v>100.84</c:v>
                </c:pt>
                <c:pt idx="1755">
                  <c:v>100.842</c:v>
                </c:pt>
                <c:pt idx="1756">
                  <c:v>100.83499999999999</c:v>
                </c:pt>
                <c:pt idx="1757">
                  <c:v>100.84099999999999</c:v>
                </c:pt>
                <c:pt idx="1758">
                  <c:v>100.84099999999999</c:v>
                </c:pt>
                <c:pt idx="1759">
                  <c:v>100.843</c:v>
                </c:pt>
                <c:pt idx="1760">
                  <c:v>100.83799999999999</c:v>
                </c:pt>
                <c:pt idx="1761">
                  <c:v>100.84</c:v>
                </c:pt>
                <c:pt idx="1762">
                  <c:v>100.842</c:v>
                </c:pt>
                <c:pt idx="1763">
                  <c:v>100.831</c:v>
                </c:pt>
                <c:pt idx="1764">
                  <c:v>100.833</c:v>
                </c:pt>
                <c:pt idx="1765">
                  <c:v>100.83499999999999</c:v>
                </c:pt>
                <c:pt idx="1766">
                  <c:v>100.828</c:v>
                </c:pt>
                <c:pt idx="1767">
                  <c:v>100.83199999999999</c:v>
                </c:pt>
                <c:pt idx="1768">
                  <c:v>100.84099999999999</c:v>
                </c:pt>
                <c:pt idx="1769">
                  <c:v>100.836</c:v>
                </c:pt>
                <c:pt idx="1770">
                  <c:v>100.831</c:v>
                </c:pt>
                <c:pt idx="1771">
                  <c:v>100.833</c:v>
                </c:pt>
                <c:pt idx="1772">
                  <c:v>100.837</c:v>
                </c:pt>
                <c:pt idx="1773">
                  <c:v>100.83199999999999</c:v>
                </c:pt>
                <c:pt idx="1774">
                  <c:v>100.83</c:v>
                </c:pt>
                <c:pt idx="1775">
                  <c:v>100.83</c:v>
                </c:pt>
                <c:pt idx="1776">
                  <c:v>100.82899999999999</c:v>
                </c:pt>
                <c:pt idx="1777">
                  <c:v>100.831</c:v>
                </c:pt>
                <c:pt idx="1778">
                  <c:v>100.824</c:v>
                </c:pt>
                <c:pt idx="1779">
                  <c:v>100.828</c:v>
                </c:pt>
                <c:pt idx="1780">
                  <c:v>100.82599999999999</c:v>
                </c:pt>
                <c:pt idx="1781">
                  <c:v>100.83199999999999</c:v>
                </c:pt>
                <c:pt idx="1782">
                  <c:v>100.83</c:v>
                </c:pt>
                <c:pt idx="1783">
                  <c:v>100.82299999999999</c:v>
                </c:pt>
                <c:pt idx="1784">
                  <c:v>100.822</c:v>
                </c:pt>
                <c:pt idx="1785">
                  <c:v>100.818</c:v>
                </c:pt>
                <c:pt idx="1786">
                  <c:v>100.82599999999999</c:v>
                </c:pt>
                <c:pt idx="1787">
                  <c:v>100.82899999999999</c:v>
                </c:pt>
                <c:pt idx="1788">
                  <c:v>100.824</c:v>
                </c:pt>
                <c:pt idx="1789">
                  <c:v>100.81699999999999</c:v>
                </c:pt>
                <c:pt idx="1790">
                  <c:v>100.82299999999999</c:v>
                </c:pt>
                <c:pt idx="1791">
                  <c:v>100.825</c:v>
                </c:pt>
                <c:pt idx="1792">
                  <c:v>100.82</c:v>
                </c:pt>
                <c:pt idx="1793">
                  <c:v>100.816</c:v>
                </c:pt>
                <c:pt idx="1794">
                  <c:v>100.818</c:v>
                </c:pt>
                <c:pt idx="1795">
                  <c:v>100.819</c:v>
                </c:pt>
                <c:pt idx="1796">
                  <c:v>100.821</c:v>
                </c:pt>
                <c:pt idx="1797">
                  <c:v>100.82599999999999</c:v>
                </c:pt>
                <c:pt idx="1798">
                  <c:v>100.819</c:v>
                </c:pt>
                <c:pt idx="1799">
                  <c:v>100.818</c:v>
                </c:pt>
                <c:pt idx="1800">
                  <c:v>100.816</c:v>
                </c:pt>
                <c:pt idx="1801">
                  <c:v>100.816</c:v>
                </c:pt>
                <c:pt idx="1802">
                  <c:v>100.815</c:v>
                </c:pt>
                <c:pt idx="1803">
                  <c:v>100.81699999999999</c:v>
                </c:pt>
                <c:pt idx="1804">
                  <c:v>100.813</c:v>
                </c:pt>
                <c:pt idx="1805">
                  <c:v>100.80800000000001</c:v>
                </c:pt>
                <c:pt idx="1806">
                  <c:v>100.816</c:v>
                </c:pt>
                <c:pt idx="1807">
                  <c:v>100.812</c:v>
                </c:pt>
                <c:pt idx="1808">
                  <c:v>100.816</c:v>
                </c:pt>
                <c:pt idx="1809">
                  <c:v>100.807</c:v>
                </c:pt>
                <c:pt idx="1810">
                  <c:v>100.81</c:v>
                </c:pt>
                <c:pt idx="1811">
                  <c:v>100.80200000000001</c:v>
                </c:pt>
                <c:pt idx="1812">
                  <c:v>100.803</c:v>
                </c:pt>
                <c:pt idx="1813">
                  <c:v>100.798</c:v>
                </c:pt>
                <c:pt idx="1814">
                  <c:v>100.803</c:v>
                </c:pt>
                <c:pt idx="1815">
                  <c:v>100.798</c:v>
                </c:pt>
                <c:pt idx="1816">
                  <c:v>100.795</c:v>
                </c:pt>
                <c:pt idx="1817">
                  <c:v>100.8</c:v>
                </c:pt>
                <c:pt idx="1818">
                  <c:v>100.79900000000001</c:v>
                </c:pt>
                <c:pt idx="1819">
                  <c:v>100.797</c:v>
                </c:pt>
                <c:pt idx="1820">
                  <c:v>100.801</c:v>
                </c:pt>
                <c:pt idx="1821">
                  <c:v>100.794</c:v>
                </c:pt>
                <c:pt idx="1822">
                  <c:v>100.794</c:v>
                </c:pt>
                <c:pt idx="1823">
                  <c:v>100.798</c:v>
                </c:pt>
                <c:pt idx="1824">
                  <c:v>100.8</c:v>
                </c:pt>
                <c:pt idx="1825">
                  <c:v>100.79300000000001</c:v>
                </c:pt>
                <c:pt idx="1826">
                  <c:v>100.788</c:v>
                </c:pt>
                <c:pt idx="1827">
                  <c:v>100.794</c:v>
                </c:pt>
                <c:pt idx="1828">
                  <c:v>100.788</c:v>
                </c:pt>
                <c:pt idx="1829">
                  <c:v>100.789</c:v>
                </c:pt>
                <c:pt idx="1830">
                  <c:v>100.78700000000001</c:v>
                </c:pt>
                <c:pt idx="1831">
                  <c:v>100.79300000000001</c:v>
                </c:pt>
                <c:pt idx="1832">
                  <c:v>100.79300000000001</c:v>
                </c:pt>
                <c:pt idx="1833">
                  <c:v>100.786</c:v>
                </c:pt>
                <c:pt idx="1834">
                  <c:v>100.786</c:v>
                </c:pt>
                <c:pt idx="1835">
                  <c:v>100.794</c:v>
                </c:pt>
                <c:pt idx="1836">
                  <c:v>100.79</c:v>
                </c:pt>
                <c:pt idx="1837">
                  <c:v>100.78</c:v>
                </c:pt>
                <c:pt idx="1838">
                  <c:v>100.78400000000001</c:v>
                </c:pt>
                <c:pt idx="1839">
                  <c:v>100.782</c:v>
                </c:pt>
                <c:pt idx="1840">
                  <c:v>100.788</c:v>
                </c:pt>
                <c:pt idx="1841">
                  <c:v>100.78100000000001</c:v>
                </c:pt>
                <c:pt idx="1842">
                  <c:v>100.786</c:v>
                </c:pt>
                <c:pt idx="1843">
                  <c:v>100.78100000000001</c:v>
                </c:pt>
                <c:pt idx="1844">
                  <c:v>100.78100000000001</c:v>
                </c:pt>
                <c:pt idx="1845">
                  <c:v>100.789</c:v>
                </c:pt>
                <c:pt idx="1846">
                  <c:v>100.789</c:v>
                </c:pt>
                <c:pt idx="1847">
                  <c:v>100.79300000000001</c:v>
                </c:pt>
                <c:pt idx="1848">
                  <c:v>100.791</c:v>
                </c:pt>
                <c:pt idx="1849">
                  <c:v>100.786</c:v>
                </c:pt>
                <c:pt idx="1850">
                  <c:v>100.78700000000001</c:v>
                </c:pt>
                <c:pt idx="1851">
                  <c:v>100.79</c:v>
                </c:pt>
                <c:pt idx="1852">
                  <c:v>100.77800000000001</c:v>
                </c:pt>
                <c:pt idx="1853">
                  <c:v>100.773</c:v>
                </c:pt>
                <c:pt idx="1854">
                  <c:v>100.78700000000001</c:v>
                </c:pt>
                <c:pt idx="1855">
                  <c:v>100.78100000000001</c:v>
                </c:pt>
                <c:pt idx="1856">
                  <c:v>100.78100000000001</c:v>
                </c:pt>
                <c:pt idx="1857">
                  <c:v>100.779</c:v>
                </c:pt>
                <c:pt idx="1858">
                  <c:v>100.77200000000001</c:v>
                </c:pt>
                <c:pt idx="1859">
                  <c:v>100.774</c:v>
                </c:pt>
                <c:pt idx="1860">
                  <c:v>100.773</c:v>
                </c:pt>
                <c:pt idx="1861">
                  <c:v>100.771</c:v>
                </c:pt>
                <c:pt idx="1862">
                  <c:v>100.771</c:v>
                </c:pt>
                <c:pt idx="1863">
                  <c:v>100.76600000000001</c:v>
                </c:pt>
                <c:pt idx="1864">
                  <c:v>100.77200000000001</c:v>
                </c:pt>
                <c:pt idx="1865">
                  <c:v>100.76900000000001</c:v>
                </c:pt>
                <c:pt idx="1866">
                  <c:v>100.77200000000001</c:v>
                </c:pt>
                <c:pt idx="1867">
                  <c:v>100.773</c:v>
                </c:pt>
                <c:pt idx="1868">
                  <c:v>100.76600000000001</c:v>
                </c:pt>
                <c:pt idx="1869">
                  <c:v>100.764</c:v>
                </c:pt>
                <c:pt idx="1870">
                  <c:v>100.759</c:v>
                </c:pt>
                <c:pt idx="1871">
                  <c:v>100.77</c:v>
                </c:pt>
                <c:pt idx="1872">
                  <c:v>100.761</c:v>
                </c:pt>
                <c:pt idx="1873">
                  <c:v>100.76</c:v>
                </c:pt>
                <c:pt idx="1874">
                  <c:v>100.76</c:v>
                </c:pt>
                <c:pt idx="1875">
                  <c:v>100.755</c:v>
                </c:pt>
                <c:pt idx="1876">
                  <c:v>100.761</c:v>
                </c:pt>
                <c:pt idx="1877">
                  <c:v>100.75700000000001</c:v>
                </c:pt>
                <c:pt idx="1878">
                  <c:v>100.759</c:v>
                </c:pt>
                <c:pt idx="1879">
                  <c:v>100.767</c:v>
                </c:pt>
                <c:pt idx="1880">
                  <c:v>100.761</c:v>
                </c:pt>
                <c:pt idx="1881">
                  <c:v>100.771</c:v>
                </c:pt>
                <c:pt idx="1882">
                  <c:v>100.764</c:v>
                </c:pt>
                <c:pt idx="1883">
                  <c:v>100.76600000000001</c:v>
                </c:pt>
                <c:pt idx="1884">
                  <c:v>100.768</c:v>
                </c:pt>
                <c:pt idx="1885">
                  <c:v>100.76600000000001</c:v>
                </c:pt>
                <c:pt idx="1886">
                  <c:v>100.759</c:v>
                </c:pt>
                <c:pt idx="1887">
                  <c:v>100.76300000000001</c:v>
                </c:pt>
                <c:pt idx="1888">
                  <c:v>100.762</c:v>
                </c:pt>
                <c:pt idx="1889">
                  <c:v>100.764</c:v>
                </c:pt>
                <c:pt idx="1890">
                  <c:v>100.76900000000001</c:v>
                </c:pt>
                <c:pt idx="1891">
                  <c:v>100.771</c:v>
                </c:pt>
                <c:pt idx="1892">
                  <c:v>100.77500000000001</c:v>
                </c:pt>
                <c:pt idx="1893">
                  <c:v>100.76600000000001</c:v>
                </c:pt>
                <c:pt idx="1894">
                  <c:v>100.761</c:v>
                </c:pt>
                <c:pt idx="1895">
                  <c:v>100.765</c:v>
                </c:pt>
                <c:pt idx="1896">
                  <c:v>100.762</c:v>
                </c:pt>
                <c:pt idx="1897">
                  <c:v>100.76900000000001</c:v>
                </c:pt>
                <c:pt idx="1898">
                  <c:v>100.77</c:v>
                </c:pt>
                <c:pt idx="1899">
                  <c:v>100.761</c:v>
                </c:pt>
                <c:pt idx="1900">
                  <c:v>100.761</c:v>
                </c:pt>
                <c:pt idx="1901">
                  <c:v>100.752</c:v>
                </c:pt>
                <c:pt idx="1902">
                  <c:v>100.756</c:v>
                </c:pt>
                <c:pt idx="1903">
                  <c:v>100.758</c:v>
                </c:pt>
                <c:pt idx="1904">
                  <c:v>100.75700000000001</c:v>
                </c:pt>
                <c:pt idx="1905">
                  <c:v>100.755</c:v>
                </c:pt>
                <c:pt idx="1906">
                  <c:v>100.755</c:v>
                </c:pt>
                <c:pt idx="1907">
                  <c:v>100.75</c:v>
                </c:pt>
                <c:pt idx="1908">
                  <c:v>100.752</c:v>
                </c:pt>
                <c:pt idx="1909">
                  <c:v>100.752</c:v>
                </c:pt>
                <c:pt idx="1910">
                  <c:v>100.751</c:v>
                </c:pt>
                <c:pt idx="1911">
                  <c:v>100.751</c:v>
                </c:pt>
                <c:pt idx="1912">
                  <c:v>100.753</c:v>
                </c:pt>
                <c:pt idx="1913">
                  <c:v>100.755</c:v>
                </c:pt>
                <c:pt idx="1914">
                  <c:v>100.752</c:v>
                </c:pt>
                <c:pt idx="1915">
                  <c:v>100.756</c:v>
                </c:pt>
                <c:pt idx="1916">
                  <c:v>100.752</c:v>
                </c:pt>
                <c:pt idx="1917">
                  <c:v>100.747</c:v>
                </c:pt>
                <c:pt idx="1918">
                  <c:v>100.746</c:v>
                </c:pt>
                <c:pt idx="1919">
                  <c:v>100.742</c:v>
                </c:pt>
                <c:pt idx="1920">
                  <c:v>100.741</c:v>
                </c:pt>
                <c:pt idx="1921">
                  <c:v>100.746</c:v>
                </c:pt>
                <c:pt idx="1922">
                  <c:v>100.74</c:v>
                </c:pt>
                <c:pt idx="1923">
                  <c:v>100.73399999999999</c:v>
                </c:pt>
                <c:pt idx="1924">
                  <c:v>100.733</c:v>
                </c:pt>
                <c:pt idx="1925">
                  <c:v>100.74</c:v>
                </c:pt>
                <c:pt idx="1926">
                  <c:v>100.733</c:v>
                </c:pt>
                <c:pt idx="1927">
                  <c:v>100.73</c:v>
                </c:pt>
                <c:pt idx="1928">
                  <c:v>100.73699999999999</c:v>
                </c:pt>
                <c:pt idx="1929">
                  <c:v>100.738</c:v>
                </c:pt>
                <c:pt idx="1930">
                  <c:v>100.729</c:v>
                </c:pt>
                <c:pt idx="1931">
                  <c:v>100.73099999999999</c:v>
                </c:pt>
                <c:pt idx="1932">
                  <c:v>100.738</c:v>
                </c:pt>
                <c:pt idx="1933">
                  <c:v>100.741</c:v>
                </c:pt>
                <c:pt idx="1934">
                  <c:v>100.739</c:v>
                </c:pt>
                <c:pt idx="1935">
                  <c:v>100.739</c:v>
                </c:pt>
                <c:pt idx="1936">
                  <c:v>100.73399999999999</c:v>
                </c:pt>
                <c:pt idx="1937">
                  <c:v>100.747</c:v>
                </c:pt>
                <c:pt idx="1938">
                  <c:v>100.742</c:v>
                </c:pt>
                <c:pt idx="1939">
                  <c:v>100.74</c:v>
                </c:pt>
                <c:pt idx="1940">
                  <c:v>100.73699999999999</c:v>
                </c:pt>
                <c:pt idx="1941">
                  <c:v>100.744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2C29-4386-A2DB-F556E08095D8}"/>
            </c:ext>
          </c:extLst>
        </c:ser>
        <c:ser>
          <c:idx val="0"/>
          <c:order val="4"/>
          <c:tx>
            <c:strRef>
              <c:f>test3!$F$1</c:f>
              <c:strCache>
                <c:ptCount val="1"/>
                <c:pt idx="0">
                  <c:v>Channel 5 Last 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test3!$A$2:$A$1943</c:f>
              <c:numCache>
                <c:formatCode>h:mm:ss</c:formatCode>
                <c:ptCount val="1942"/>
                <c:pt idx="0">
                  <c:v>0</c:v>
                </c:pt>
                <c:pt idx="1">
                  <c:v>1.1574074074074073E-5</c:v>
                </c:pt>
                <c:pt idx="2">
                  <c:v>2.3148148148148147E-5</c:v>
                </c:pt>
                <c:pt idx="3">
                  <c:v>3.4722222222222222E-5</c:v>
                </c:pt>
                <c:pt idx="4">
                  <c:v>4.6296296296296294E-5</c:v>
                </c:pt>
                <c:pt idx="5">
                  <c:v>5.7870370370370366E-5</c:v>
                </c:pt>
                <c:pt idx="6">
                  <c:v>6.9444444444444444E-5</c:v>
                </c:pt>
                <c:pt idx="7">
                  <c:v>8.1018518518518516E-5</c:v>
                </c:pt>
                <c:pt idx="8">
                  <c:v>9.2592592592592588E-5</c:v>
                </c:pt>
                <c:pt idx="9">
                  <c:v>1.0416666666666667E-4</c:v>
                </c:pt>
                <c:pt idx="10">
                  <c:v>1.1574074074074073E-4</c:v>
                </c:pt>
                <c:pt idx="11">
                  <c:v>1.273148148148148E-4</c:v>
                </c:pt>
                <c:pt idx="12">
                  <c:v>1.3888888888888889E-4</c:v>
                </c:pt>
                <c:pt idx="13">
                  <c:v>1.5046296296296297E-4</c:v>
                </c:pt>
                <c:pt idx="14">
                  <c:v>1.6203703703703703E-4</c:v>
                </c:pt>
                <c:pt idx="15">
                  <c:v>1.7361111111111112E-4</c:v>
                </c:pt>
                <c:pt idx="16">
                  <c:v>1.8518518518518518E-4</c:v>
                </c:pt>
                <c:pt idx="17">
                  <c:v>1.9675925925925926E-4</c:v>
                </c:pt>
                <c:pt idx="18">
                  <c:v>2.0833333333333335E-4</c:v>
                </c:pt>
                <c:pt idx="19">
                  <c:v>2.199074074074074E-4</c:v>
                </c:pt>
                <c:pt idx="20">
                  <c:v>2.3148148148148146E-4</c:v>
                </c:pt>
                <c:pt idx="21">
                  <c:v>2.4305555555555552E-4</c:v>
                </c:pt>
                <c:pt idx="22">
                  <c:v>2.5462962962962961E-4</c:v>
                </c:pt>
                <c:pt idx="23">
                  <c:v>2.6620370370370372E-4</c:v>
                </c:pt>
                <c:pt idx="24">
                  <c:v>2.7777777777777778E-4</c:v>
                </c:pt>
                <c:pt idx="25">
                  <c:v>2.8935185185185189E-4</c:v>
                </c:pt>
                <c:pt idx="26">
                  <c:v>3.0092592592592595E-4</c:v>
                </c:pt>
                <c:pt idx="27">
                  <c:v>3.1250000000000001E-4</c:v>
                </c:pt>
                <c:pt idx="28">
                  <c:v>3.2407407407407406E-4</c:v>
                </c:pt>
                <c:pt idx="29">
                  <c:v>3.3564814814814812E-4</c:v>
                </c:pt>
                <c:pt idx="30">
                  <c:v>3.4722222222222224E-4</c:v>
                </c:pt>
                <c:pt idx="31">
                  <c:v>3.5879629629629635E-4</c:v>
                </c:pt>
                <c:pt idx="32">
                  <c:v>3.7037037037037035E-4</c:v>
                </c:pt>
                <c:pt idx="33">
                  <c:v>3.8194444444444446E-4</c:v>
                </c:pt>
                <c:pt idx="34">
                  <c:v>3.9351851851851852E-4</c:v>
                </c:pt>
                <c:pt idx="35">
                  <c:v>4.0509259259259258E-4</c:v>
                </c:pt>
                <c:pt idx="36">
                  <c:v>4.1666666666666669E-4</c:v>
                </c:pt>
                <c:pt idx="37">
                  <c:v>4.2824074074074075E-4</c:v>
                </c:pt>
                <c:pt idx="38">
                  <c:v>4.3981481481481481E-4</c:v>
                </c:pt>
                <c:pt idx="39">
                  <c:v>4.5138888888888892E-4</c:v>
                </c:pt>
                <c:pt idx="40">
                  <c:v>4.6296296296296293E-4</c:v>
                </c:pt>
                <c:pt idx="41">
                  <c:v>4.7453703703703704E-4</c:v>
                </c:pt>
                <c:pt idx="42">
                  <c:v>4.8611111111111104E-4</c:v>
                </c:pt>
                <c:pt idx="43">
                  <c:v>4.9768518518518521E-4</c:v>
                </c:pt>
                <c:pt idx="44">
                  <c:v>5.0925925925925921E-4</c:v>
                </c:pt>
                <c:pt idx="45">
                  <c:v>5.2083333333333333E-4</c:v>
                </c:pt>
                <c:pt idx="46">
                  <c:v>5.3240740740740744E-4</c:v>
                </c:pt>
                <c:pt idx="47">
                  <c:v>5.4398148148148144E-4</c:v>
                </c:pt>
                <c:pt idx="48">
                  <c:v>5.5555555555555556E-4</c:v>
                </c:pt>
                <c:pt idx="49">
                  <c:v>5.6712962962962956E-4</c:v>
                </c:pt>
                <c:pt idx="50">
                  <c:v>5.7870370370370378E-4</c:v>
                </c:pt>
                <c:pt idx="51">
                  <c:v>5.9027777777777778E-4</c:v>
                </c:pt>
                <c:pt idx="52">
                  <c:v>6.018518518518519E-4</c:v>
                </c:pt>
                <c:pt idx="53">
                  <c:v>6.134259259259259E-4</c:v>
                </c:pt>
                <c:pt idx="54">
                  <c:v>6.2500000000000001E-4</c:v>
                </c:pt>
                <c:pt idx="55">
                  <c:v>6.3657407407407402E-4</c:v>
                </c:pt>
                <c:pt idx="56">
                  <c:v>6.4814814814814813E-4</c:v>
                </c:pt>
                <c:pt idx="57">
                  <c:v>6.5972222222222213E-4</c:v>
                </c:pt>
                <c:pt idx="58">
                  <c:v>6.7129629629629625E-4</c:v>
                </c:pt>
                <c:pt idx="59">
                  <c:v>6.8287037037037025E-4</c:v>
                </c:pt>
                <c:pt idx="60">
                  <c:v>6.9444444444444447E-4</c:v>
                </c:pt>
                <c:pt idx="61">
                  <c:v>7.0601851851851847E-4</c:v>
                </c:pt>
                <c:pt idx="62">
                  <c:v>7.175925925925927E-4</c:v>
                </c:pt>
                <c:pt idx="63">
                  <c:v>7.291666666666667E-4</c:v>
                </c:pt>
                <c:pt idx="64">
                  <c:v>7.407407407407407E-4</c:v>
                </c:pt>
                <c:pt idx="65">
                  <c:v>7.5231481481481471E-4</c:v>
                </c:pt>
                <c:pt idx="66">
                  <c:v>7.6388888888888893E-4</c:v>
                </c:pt>
                <c:pt idx="67">
                  <c:v>7.7546296296296304E-4</c:v>
                </c:pt>
                <c:pt idx="68">
                  <c:v>7.8703703703703705E-4</c:v>
                </c:pt>
                <c:pt idx="69">
                  <c:v>7.9861111111111105E-4</c:v>
                </c:pt>
                <c:pt idx="70">
                  <c:v>8.1018518518518516E-4</c:v>
                </c:pt>
                <c:pt idx="71">
                  <c:v>8.2175925925925917E-4</c:v>
                </c:pt>
                <c:pt idx="72">
                  <c:v>8.3333333333333339E-4</c:v>
                </c:pt>
                <c:pt idx="73">
                  <c:v>8.449074074074075E-4</c:v>
                </c:pt>
                <c:pt idx="74">
                  <c:v>8.564814814814815E-4</c:v>
                </c:pt>
                <c:pt idx="75">
                  <c:v>8.6805555555555551E-4</c:v>
                </c:pt>
                <c:pt idx="76">
                  <c:v>8.7962962962962962E-4</c:v>
                </c:pt>
                <c:pt idx="77">
                  <c:v>8.9120370370370362E-4</c:v>
                </c:pt>
                <c:pt idx="78">
                  <c:v>9.0277777777777784E-4</c:v>
                </c:pt>
                <c:pt idx="79">
                  <c:v>9.1435185185185185E-4</c:v>
                </c:pt>
                <c:pt idx="80">
                  <c:v>9.2592592592592585E-4</c:v>
                </c:pt>
                <c:pt idx="81">
                  <c:v>9.3750000000000007E-4</c:v>
                </c:pt>
                <c:pt idx="82">
                  <c:v>9.4907407407407408E-4</c:v>
                </c:pt>
                <c:pt idx="83">
                  <c:v>9.6064814814814808E-4</c:v>
                </c:pt>
                <c:pt idx="84">
                  <c:v>9.7222222222222209E-4</c:v>
                </c:pt>
                <c:pt idx="85">
                  <c:v>9.8379629629629642E-4</c:v>
                </c:pt>
                <c:pt idx="86">
                  <c:v>9.9537037037037042E-4</c:v>
                </c:pt>
                <c:pt idx="87">
                  <c:v>1.0069444444444444E-3</c:v>
                </c:pt>
                <c:pt idx="88">
                  <c:v>1.0185185185185186E-3</c:v>
                </c:pt>
                <c:pt idx="89">
                  <c:v>1.0300925925925926E-3</c:v>
                </c:pt>
                <c:pt idx="90">
                  <c:v>1.0416666666666667E-3</c:v>
                </c:pt>
                <c:pt idx="91">
                  <c:v>1.0532407407407407E-3</c:v>
                </c:pt>
                <c:pt idx="92">
                  <c:v>1.0648148148148147E-3</c:v>
                </c:pt>
                <c:pt idx="93">
                  <c:v>1.0763888888888889E-3</c:v>
                </c:pt>
                <c:pt idx="94">
                  <c:v>1.0879629629629629E-3</c:v>
                </c:pt>
                <c:pt idx="95">
                  <c:v>1.0995370370370371E-3</c:v>
                </c:pt>
                <c:pt idx="96">
                  <c:v>1.1111111111111111E-3</c:v>
                </c:pt>
                <c:pt idx="97">
                  <c:v>1.1226851851851851E-3</c:v>
                </c:pt>
                <c:pt idx="98">
                  <c:v>1.1342592592592591E-3</c:v>
                </c:pt>
                <c:pt idx="99">
                  <c:v>1.1458333333333333E-3</c:v>
                </c:pt>
                <c:pt idx="100">
                  <c:v>1.1574074074074073E-3</c:v>
                </c:pt>
                <c:pt idx="101">
                  <c:v>1.1689814814814816E-3</c:v>
                </c:pt>
                <c:pt idx="102">
                  <c:v>1.1805555555555556E-3</c:v>
                </c:pt>
                <c:pt idx="103">
                  <c:v>1.1921296296296296E-3</c:v>
                </c:pt>
                <c:pt idx="104">
                  <c:v>1.2037037037037038E-3</c:v>
                </c:pt>
                <c:pt idx="105">
                  <c:v>1.2152777777777778E-3</c:v>
                </c:pt>
                <c:pt idx="106">
                  <c:v>1.2268518518518518E-3</c:v>
                </c:pt>
                <c:pt idx="107">
                  <c:v>1.2384259259259258E-3</c:v>
                </c:pt>
                <c:pt idx="108">
                  <c:v>1.25E-3</c:v>
                </c:pt>
                <c:pt idx="109">
                  <c:v>1.261574074074074E-3</c:v>
                </c:pt>
                <c:pt idx="110">
                  <c:v>1.2731481481481483E-3</c:v>
                </c:pt>
                <c:pt idx="111">
                  <c:v>1.2847222222222223E-3</c:v>
                </c:pt>
                <c:pt idx="112">
                  <c:v>1.2962962962962963E-3</c:v>
                </c:pt>
                <c:pt idx="113">
                  <c:v>1.3078703703703705E-3</c:v>
                </c:pt>
                <c:pt idx="114">
                  <c:v>1.3194444444444443E-3</c:v>
                </c:pt>
                <c:pt idx="115">
                  <c:v>1.3310185185185185E-3</c:v>
                </c:pt>
                <c:pt idx="116">
                  <c:v>1.3425925925925925E-3</c:v>
                </c:pt>
                <c:pt idx="117">
                  <c:v>1.3541666666666667E-3</c:v>
                </c:pt>
                <c:pt idx="118">
                  <c:v>1.3657407407407409E-3</c:v>
                </c:pt>
                <c:pt idx="119">
                  <c:v>1.3773148148148147E-3</c:v>
                </c:pt>
                <c:pt idx="120">
                  <c:v>1.3888888888888889E-3</c:v>
                </c:pt>
                <c:pt idx="121">
                  <c:v>1.4004629629629629E-3</c:v>
                </c:pt>
                <c:pt idx="122">
                  <c:v>1.4120370370370369E-3</c:v>
                </c:pt>
                <c:pt idx="123">
                  <c:v>1.423611111111111E-3</c:v>
                </c:pt>
                <c:pt idx="124">
                  <c:v>1.4351851851851854E-3</c:v>
                </c:pt>
                <c:pt idx="125">
                  <c:v>1.4467592592592594E-3</c:v>
                </c:pt>
                <c:pt idx="126">
                  <c:v>1.4583333333333334E-3</c:v>
                </c:pt>
                <c:pt idx="127">
                  <c:v>1.4699074074074074E-3</c:v>
                </c:pt>
                <c:pt idx="128">
                  <c:v>1.4814814814814814E-3</c:v>
                </c:pt>
                <c:pt idx="129">
                  <c:v>1.4930555555555556E-3</c:v>
                </c:pt>
                <c:pt idx="130">
                  <c:v>1.5046296296296294E-3</c:v>
                </c:pt>
                <c:pt idx="131">
                  <c:v>1.5162037037037036E-3</c:v>
                </c:pt>
                <c:pt idx="132">
                  <c:v>1.5277777777777779E-3</c:v>
                </c:pt>
                <c:pt idx="133">
                  <c:v>1.5393518518518519E-3</c:v>
                </c:pt>
                <c:pt idx="134">
                  <c:v>1.5509259259259261E-3</c:v>
                </c:pt>
                <c:pt idx="135">
                  <c:v>1.5624999999999999E-3</c:v>
                </c:pt>
                <c:pt idx="136">
                  <c:v>1.5740740740740741E-3</c:v>
                </c:pt>
                <c:pt idx="137">
                  <c:v>1.5856481481481479E-3</c:v>
                </c:pt>
                <c:pt idx="138">
                  <c:v>1.5972222222222221E-3</c:v>
                </c:pt>
                <c:pt idx="139">
                  <c:v>1.6087962962962963E-3</c:v>
                </c:pt>
                <c:pt idx="140">
                  <c:v>1.6203703703703703E-3</c:v>
                </c:pt>
                <c:pt idx="141">
                  <c:v>1.6319444444444445E-3</c:v>
                </c:pt>
                <c:pt idx="142">
                  <c:v>1.6435185185185183E-3</c:v>
                </c:pt>
                <c:pt idx="143">
                  <c:v>1.6550925925925926E-3</c:v>
                </c:pt>
                <c:pt idx="144">
                  <c:v>1.6666666666666668E-3</c:v>
                </c:pt>
                <c:pt idx="145">
                  <c:v>1.6782407407407406E-3</c:v>
                </c:pt>
                <c:pt idx="146">
                  <c:v>1.689814814814815E-3</c:v>
                </c:pt>
                <c:pt idx="147">
                  <c:v>1.7013888888888892E-3</c:v>
                </c:pt>
                <c:pt idx="148">
                  <c:v>1.712962962962963E-3</c:v>
                </c:pt>
                <c:pt idx="149">
                  <c:v>1.7245370370370372E-3</c:v>
                </c:pt>
                <c:pt idx="150">
                  <c:v>1.736111111111111E-3</c:v>
                </c:pt>
                <c:pt idx="151">
                  <c:v>1.7476851851851852E-3</c:v>
                </c:pt>
                <c:pt idx="152">
                  <c:v>1.7592592592592592E-3</c:v>
                </c:pt>
                <c:pt idx="153">
                  <c:v>1.7708333333333332E-3</c:v>
                </c:pt>
                <c:pt idx="154">
                  <c:v>1.7824074074074072E-3</c:v>
                </c:pt>
                <c:pt idx="155">
                  <c:v>1.7939814814814815E-3</c:v>
                </c:pt>
                <c:pt idx="156">
                  <c:v>1.8055555555555557E-3</c:v>
                </c:pt>
                <c:pt idx="157">
                  <c:v>1.8171296296296297E-3</c:v>
                </c:pt>
                <c:pt idx="158">
                  <c:v>1.8287037037037037E-3</c:v>
                </c:pt>
                <c:pt idx="159">
                  <c:v>1.8402777777777777E-3</c:v>
                </c:pt>
                <c:pt idx="160">
                  <c:v>1.8518518518518517E-3</c:v>
                </c:pt>
                <c:pt idx="161">
                  <c:v>1.8634259259259261E-3</c:v>
                </c:pt>
                <c:pt idx="162">
                  <c:v>1.8750000000000001E-3</c:v>
                </c:pt>
                <c:pt idx="163">
                  <c:v>1.8865740740740742E-3</c:v>
                </c:pt>
                <c:pt idx="164">
                  <c:v>1.8981481481481482E-3</c:v>
                </c:pt>
                <c:pt idx="165">
                  <c:v>1.9097222222222222E-3</c:v>
                </c:pt>
                <c:pt idx="166">
                  <c:v>1.9212962962962962E-3</c:v>
                </c:pt>
                <c:pt idx="167">
                  <c:v>1.9328703703703704E-3</c:v>
                </c:pt>
                <c:pt idx="168">
                  <c:v>1.9444444444444442E-3</c:v>
                </c:pt>
                <c:pt idx="169">
                  <c:v>1.9560185185185184E-3</c:v>
                </c:pt>
                <c:pt idx="170">
                  <c:v>1.9675925925925928E-3</c:v>
                </c:pt>
                <c:pt idx="171">
                  <c:v>1.9791666666666668E-3</c:v>
                </c:pt>
                <c:pt idx="172">
                  <c:v>1.9907407407407408E-3</c:v>
                </c:pt>
                <c:pt idx="173">
                  <c:v>2.0023148148148148E-3</c:v>
                </c:pt>
                <c:pt idx="174">
                  <c:v>2.0138888888888888E-3</c:v>
                </c:pt>
                <c:pt idx="175">
                  <c:v>2.0254629629629629E-3</c:v>
                </c:pt>
                <c:pt idx="176">
                  <c:v>2.0370370370370373E-3</c:v>
                </c:pt>
                <c:pt idx="177">
                  <c:v>2.0486111111111113E-3</c:v>
                </c:pt>
                <c:pt idx="178">
                  <c:v>2.0601851851851853E-3</c:v>
                </c:pt>
                <c:pt idx="179">
                  <c:v>2.0717592592592593E-3</c:v>
                </c:pt>
                <c:pt idx="180">
                  <c:v>2.0833333333333333E-3</c:v>
                </c:pt>
                <c:pt idx="181">
                  <c:v>2.0949074074074073E-3</c:v>
                </c:pt>
                <c:pt idx="182">
                  <c:v>2.1064814814814813E-3</c:v>
                </c:pt>
                <c:pt idx="183">
                  <c:v>2.1180555555555553E-3</c:v>
                </c:pt>
                <c:pt idx="184">
                  <c:v>2.1296296296296298E-3</c:v>
                </c:pt>
                <c:pt idx="185">
                  <c:v>2.1412037037037038E-3</c:v>
                </c:pt>
                <c:pt idx="186">
                  <c:v>2.1527777777777778E-3</c:v>
                </c:pt>
                <c:pt idx="187">
                  <c:v>2.1643518518518518E-3</c:v>
                </c:pt>
                <c:pt idx="188">
                  <c:v>2.1759259259259258E-3</c:v>
                </c:pt>
                <c:pt idx="189">
                  <c:v>2.1874999999999998E-3</c:v>
                </c:pt>
                <c:pt idx="190">
                  <c:v>2.1990740740740742E-3</c:v>
                </c:pt>
                <c:pt idx="191">
                  <c:v>2.2106481481481478E-3</c:v>
                </c:pt>
                <c:pt idx="192">
                  <c:v>2.2222222222222222E-3</c:v>
                </c:pt>
                <c:pt idx="193">
                  <c:v>2.2337962962962967E-3</c:v>
                </c:pt>
                <c:pt idx="194">
                  <c:v>2.2453703703703702E-3</c:v>
                </c:pt>
                <c:pt idx="195">
                  <c:v>2.2569444444444447E-3</c:v>
                </c:pt>
                <c:pt idx="196">
                  <c:v>2.2685185185185182E-3</c:v>
                </c:pt>
                <c:pt idx="197">
                  <c:v>2.2800925925925927E-3</c:v>
                </c:pt>
                <c:pt idx="198">
                  <c:v>2.2916666666666667E-3</c:v>
                </c:pt>
                <c:pt idx="199">
                  <c:v>2.3032407407407407E-3</c:v>
                </c:pt>
                <c:pt idx="200">
                  <c:v>2.3148148148148151E-3</c:v>
                </c:pt>
                <c:pt idx="201">
                  <c:v>2.3263888888888887E-3</c:v>
                </c:pt>
                <c:pt idx="202">
                  <c:v>2.3379629629629631E-3</c:v>
                </c:pt>
                <c:pt idx="203">
                  <c:v>2.3495370370370371E-3</c:v>
                </c:pt>
                <c:pt idx="204">
                  <c:v>2.3611111111111111E-3</c:v>
                </c:pt>
                <c:pt idx="205">
                  <c:v>2.3726851851851851E-3</c:v>
                </c:pt>
                <c:pt idx="206">
                  <c:v>2.3842592592592591E-3</c:v>
                </c:pt>
                <c:pt idx="207">
                  <c:v>2.3958333333333336E-3</c:v>
                </c:pt>
                <c:pt idx="208">
                  <c:v>2.4074074074074076E-3</c:v>
                </c:pt>
                <c:pt idx="209">
                  <c:v>2.4189814814814816E-3</c:v>
                </c:pt>
                <c:pt idx="210">
                  <c:v>2.4305555555555556E-3</c:v>
                </c:pt>
                <c:pt idx="211">
                  <c:v>2.4421296296296296E-3</c:v>
                </c:pt>
                <c:pt idx="212">
                  <c:v>2.4537037037037036E-3</c:v>
                </c:pt>
                <c:pt idx="213">
                  <c:v>2.4652777777777776E-3</c:v>
                </c:pt>
                <c:pt idx="214">
                  <c:v>2.4768518518518516E-3</c:v>
                </c:pt>
                <c:pt idx="215">
                  <c:v>2.488425925925926E-3</c:v>
                </c:pt>
                <c:pt idx="216">
                  <c:v>2.5000000000000001E-3</c:v>
                </c:pt>
                <c:pt idx="217">
                  <c:v>2.5115740740740741E-3</c:v>
                </c:pt>
                <c:pt idx="218">
                  <c:v>2.5231481481481481E-3</c:v>
                </c:pt>
                <c:pt idx="219">
                  <c:v>2.5347222222222221E-3</c:v>
                </c:pt>
                <c:pt idx="220">
                  <c:v>2.5462962962962961E-3</c:v>
                </c:pt>
                <c:pt idx="221">
                  <c:v>2.5578703703703705E-3</c:v>
                </c:pt>
                <c:pt idx="222">
                  <c:v>2.5694444444444445E-3</c:v>
                </c:pt>
                <c:pt idx="223">
                  <c:v>2.5810185185185185E-3</c:v>
                </c:pt>
                <c:pt idx="224">
                  <c:v>2.5925925925925925E-3</c:v>
                </c:pt>
                <c:pt idx="225">
                  <c:v>2.6041666666666665E-3</c:v>
                </c:pt>
                <c:pt idx="226">
                  <c:v>2.615740740740741E-3</c:v>
                </c:pt>
                <c:pt idx="227">
                  <c:v>2.627314814814815E-3</c:v>
                </c:pt>
                <c:pt idx="228">
                  <c:v>2.6388888888888885E-3</c:v>
                </c:pt>
                <c:pt idx="229">
                  <c:v>2.6504629629629625E-3</c:v>
                </c:pt>
                <c:pt idx="230">
                  <c:v>2.6620370370370374E-3</c:v>
                </c:pt>
                <c:pt idx="231">
                  <c:v>2.673611111111111E-3</c:v>
                </c:pt>
                <c:pt idx="232">
                  <c:v>2.685185185185185E-3</c:v>
                </c:pt>
                <c:pt idx="233">
                  <c:v>2.6967592592592594E-3</c:v>
                </c:pt>
                <c:pt idx="234">
                  <c:v>2.7083333333333334E-3</c:v>
                </c:pt>
                <c:pt idx="235">
                  <c:v>2.7199074074074074E-3</c:v>
                </c:pt>
                <c:pt idx="236">
                  <c:v>2.7314814814814819E-3</c:v>
                </c:pt>
                <c:pt idx="237">
                  <c:v>2.7430555555555559E-3</c:v>
                </c:pt>
                <c:pt idx="238">
                  <c:v>2.7546296296296294E-3</c:v>
                </c:pt>
                <c:pt idx="239">
                  <c:v>2.7662037037037034E-3</c:v>
                </c:pt>
                <c:pt idx="240">
                  <c:v>2.7777777777777779E-3</c:v>
                </c:pt>
                <c:pt idx="241">
                  <c:v>2.7893518518518519E-3</c:v>
                </c:pt>
                <c:pt idx="242">
                  <c:v>2.8009259259259259E-3</c:v>
                </c:pt>
                <c:pt idx="243">
                  <c:v>2.8124999999999995E-3</c:v>
                </c:pt>
                <c:pt idx="244">
                  <c:v>2.8240740740740739E-3</c:v>
                </c:pt>
                <c:pt idx="245">
                  <c:v>2.8356481481481479E-3</c:v>
                </c:pt>
                <c:pt idx="246">
                  <c:v>2.8472222222222219E-3</c:v>
                </c:pt>
                <c:pt idx="247">
                  <c:v>2.8587962962962963E-3</c:v>
                </c:pt>
                <c:pt idx="248">
                  <c:v>2.8703703703703708E-3</c:v>
                </c:pt>
                <c:pt idx="249">
                  <c:v>2.8819444444444444E-3</c:v>
                </c:pt>
                <c:pt idx="250">
                  <c:v>2.8935185185185188E-3</c:v>
                </c:pt>
                <c:pt idx="251">
                  <c:v>2.9050925925925928E-3</c:v>
                </c:pt>
                <c:pt idx="252">
                  <c:v>2.9166666666666668E-3</c:v>
                </c:pt>
                <c:pt idx="253">
                  <c:v>2.9282407407407412E-3</c:v>
                </c:pt>
                <c:pt idx="254">
                  <c:v>2.9398148148148148E-3</c:v>
                </c:pt>
                <c:pt idx="255">
                  <c:v>2.9513888888888888E-3</c:v>
                </c:pt>
                <c:pt idx="256">
                  <c:v>2.9629629629629628E-3</c:v>
                </c:pt>
                <c:pt idx="257">
                  <c:v>2.9745370370370373E-3</c:v>
                </c:pt>
                <c:pt idx="258">
                  <c:v>2.9861111111111113E-3</c:v>
                </c:pt>
                <c:pt idx="259">
                  <c:v>2.9976851851851848E-3</c:v>
                </c:pt>
                <c:pt idx="260">
                  <c:v>3.0092592592592588E-3</c:v>
                </c:pt>
                <c:pt idx="261">
                  <c:v>3.0208333333333333E-3</c:v>
                </c:pt>
                <c:pt idx="262">
                  <c:v>3.0324074074074073E-3</c:v>
                </c:pt>
                <c:pt idx="263">
                  <c:v>3.0439814814814821E-3</c:v>
                </c:pt>
                <c:pt idx="264">
                  <c:v>3.0555555555555557E-3</c:v>
                </c:pt>
                <c:pt idx="265">
                  <c:v>3.0671296296296297E-3</c:v>
                </c:pt>
                <c:pt idx="266">
                  <c:v>3.0787037037037037E-3</c:v>
                </c:pt>
                <c:pt idx="267">
                  <c:v>3.0902777777777782E-3</c:v>
                </c:pt>
                <c:pt idx="268">
                  <c:v>3.1018518518518522E-3</c:v>
                </c:pt>
                <c:pt idx="269">
                  <c:v>3.1134259259259257E-3</c:v>
                </c:pt>
                <c:pt idx="270">
                  <c:v>3.1249999999999997E-3</c:v>
                </c:pt>
                <c:pt idx="271">
                  <c:v>3.1365740740740742E-3</c:v>
                </c:pt>
                <c:pt idx="272">
                  <c:v>3.1481481481481482E-3</c:v>
                </c:pt>
                <c:pt idx="273">
                  <c:v>3.1597222222222222E-3</c:v>
                </c:pt>
                <c:pt idx="274">
                  <c:v>3.1712962962962958E-3</c:v>
                </c:pt>
                <c:pt idx="275">
                  <c:v>3.1828703703703702E-3</c:v>
                </c:pt>
                <c:pt idx="276">
                  <c:v>3.1944444444444442E-3</c:v>
                </c:pt>
                <c:pt idx="277">
                  <c:v>3.2060185185185191E-3</c:v>
                </c:pt>
                <c:pt idx="278">
                  <c:v>3.2175925925925926E-3</c:v>
                </c:pt>
                <c:pt idx="279">
                  <c:v>3.2291666666666666E-3</c:v>
                </c:pt>
                <c:pt idx="280">
                  <c:v>3.2407407407407406E-3</c:v>
                </c:pt>
                <c:pt idx="281">
                  <c:v>3.2523148148148151E-3</c:v>
                </c:pt>
                <c:pt idx="282">
                  <c:v>3.2638888888888891E-3</c:v>
                </c:pt>
                <c:pt idx="283">
                  <c:v>3.2754629629629631E-3</c:v>
                </c:pt>
                <c:pt idx="284">
                  <c:v>3.2870370370370367E-3</c:v>
                </c:pt>
                <c:pt idx="285">
                  <c:v>3.2986111111111111E-3</c:v>
                </c:pt>
                <c:pt idx="286">
                  <c:v>3.3101851851851851E-3</c:v>
                </c:pt>
                <c:pt idx="287">
                  <c:v>3.3217592592592591E-3</c:v>
                </c:pt>
                <c:pt idx="288">
                  <c:v>3.3333333333333335E-3</c:v>
                </c:pt>
                <c:pt idx="289">
                  <c:v>3.3449074074074071E-3</c:v>
                </c:pt>
                <c:pt idx="290">
                  <c:v>3.3564814814814811E-3</c:v>
                </c:pt>
                <c:pt idx="291">
                  <c:v>3.3680555555555551E-3</c:v>
                </c:pt>
                <c:pt idx="292">
                  <c:v>3.37962962962963E-3</c:v>
                </c:pt>
                <c:pt idx="293">
                  <c:v>3.3912037037037036E-3</c:v>
                </c:pt>
                <c:pt idx="294">
                  <c:v>3.4027777777777784E-3</c:v>
                </c:pt>
                <c:pt idx="295">
                  <c:v>3.414351851851852E-3</c:v>
                </c:pt>
                <c:pt idx="296">
                  <c:v>3.425925925925926E-3</c:v>
                </c:pt>
                <c:pt idx="297">
                  <c:v>3.4375E-3</c:v>
                </c:pt>
                <c:pt idx="298">
                  <c:v>3.4490740740740745E-3</c:v>
                </c:pt>
                <c:pt idx="299">
                  <c:v>3.4606481481481485E-3</c:v>
                </c:pt>
                <c:pt idx="300">
                  <c:v>3.472222222222222E-3</c:v>
                </c:pt>
                <c:pt idx="301">
                  <c:v>3.483796296296296E-3</c:v>
                </c:pt>
                <c:pt idx="302">
                  <c:v>3.4953703703703705E-3</c:v>
                </c:pt>
                <c:pt idx="303">
                  <c:v>3.5069444444444445E-3</c:v>
                </c:pt>
                <c:pt idx="304">
                  <c:v>3.5185185185185185E-3</c:v>
                </c:pt>
                <c:pt idx="305">
                  <c:v>3.530092592592592E-3</c:v>
                </c:pt>
                <c:pt idx="306">
                  <c:v>3.5416666666666665E-3</c:v>
                </c:pt>
                <c:pt idx="307">
                  <c:v>3.5532407407407405E-3</c:v>
                </c:pt>
                <c:pt idx="308">
                  <c:v>3.5648148148148154E-3</c:v>
                </c:pt>
                <c:pt idx="309">
                  <c:v>3.5763888888888894E-3</c:v>
                </c:pt>
                <c:pt idx="310">
                  <c:v>3.5879629629629629E-3</c:v>
                </c:pt>
                <c:pt idx="311">
                  <c:v>3.5995370370370369E-3</c:v>
                </c:pt>
                <c:pt idx="312">
                  <c:v>3.6111111111111114E-3</c:v>
                </c:pt>
                <c:pt idx="313">
                  <c:v>3.6226851851851854E-3</c:v>
                </c:pt>
                <c:pt idx="314">
                  <c:v>3.6342592592592594E-3</c:v>
                </c:pt>
                <c:pt idx="315">
                  <c:v>3.645833333333333E-3</c:v>
                </c:pt>
                <c:pt idx="316">
                  <c:v>3.6574074074074074E-3</c:v>
                </c:pt>
                <c:pt idx="317">
                  <c:v>3.6689814814814814E-3</c:v>
                </c:pt>
                <c:pt idx="318">
                  <c:v>3.6805555555555554E-3</c:v>
                </c:pt>
                <c:pt idx="319">
                  <c:v>3.6921296296296298E-3</c:v>
                </c:pt>
                <c:pt idx="320">
                  <c:v>3.7037037037037034E-3</c:v>
                </c:pt>
                <c:pt idx="321">
                  <c:v>3.7152777777777774E-3</c:v>
                </c:pt>
                <c:pt idx="322">
                  <c:v>3.7268518518518514E-3</c:v>
                </c:pt>
                <c:pt idx="323">
                  <c:v>3.7384259259259263E-3</c:v>
                </c:pt>
                <c:pt idx="324">
                  <c:v>3.7500000000000003E-3</c:v>
                </c:pt>
                <c:pt idx="325">
                  <c:v>3.7615740740740739E-3</c:v>
                </c:pt>
                <c:pt idx="326">
                  <c:v>3.7731481481481483E-3</c:v>
                </c:pt>
                <c:pt idx="327">
                  <c:v>3.7847222222222223E-3</c:v>
                </c:pt>
                <c:pt idx="328">
                  <c:v>3.7962962962962963E-3</c:v>
                </c:pt>
                <c:pt idx="329">
                  <c:v>3.8078703703703707E-3</c:v>
                </c:pt>
                <c:pt idx="330">
                  <c:v>3.8194444444444443E-3</c:v>
                </c:pt>
                <c:pt idx="331">
                  <c:v>3.8310185185185183E-3</c:v>
                </c:pt>
                <c:pt idx="332">
                  <c:v>3.8425925925925923E-3</c:v>
                </c:pt>
                <c:pt idx="333">
                  <c:v>3.8541666666666668E-3</c:v>
                </c:pt>
                <c:pt idx="334">
                  <c:v>3.8657407407407408E-3</c:v>
                </c:pt>
                <c:pt idx="335">
                  <c:v>3.8773148148148143E-3</c:v>
                </c:pt>
                <c:pt idx="336">
                  <c:v>3.8888888888888883E-3</c:v>
                </c:pt>
                <c:pt idx="337">
                  <c:v>3.9004629629629632E-3</c:v>
                </c:pt>
                <c:pt idx="338">
                  <c:v>3.9120370370370368E-3</c:v>
                </c:pt>
                <c:pt idx="339">
                  <c:v>3.9236111111111112E-3</c:v>
                </c:pt>
                <c:pt idx="340">
                  <c:v>3.9351851851851857E-3</c:v>
                </c:pt>
                <c:pt idx="341">
                  <c:v>3.9467592592592592E-3</c:v>
                </c:pt>
                <c:pt idx="342">
                  <c:v>3.9583333333333337E-3</c:v>
                </c:pt>
                <c:pt idx="343">
                  <c:v>3.9699074074074072E-3</c:v>
                </c:pt>
                <c:pt idx="344">
                  <c:v>3.9814814814814817E-3</c:v>
                </c:pt>
                <c:pt idx="345">
                  <c:v>3.9930555555555561E-3</c:v>
                </c:pt>
                <c:pt idx="346">
                  <c:v>4.0046296296296297E-3</c:v>
                </c:pt>
                <c:pt idx="347">
                  <c:v>4.0162037037037033E-3</c:v>
                </c:pt>
                <c:pt idx="348">
                  <c:v>4.0277777777777777E-3</c:v>
                </c:pt>
                <c:pt idx="349">
                  <c:v>4.0393518518518521E-3</c:v>
                </c:pt>
                <c:pt idx="350">
                  <c:v>4.0509259259259257E-3</c:v>
                </c:pt>
                <c:pt idx="351">
                  <c:v>4.0624999999999993E-3</c:v>
                </c:pt>
                <c:pt idx="352">
                  <c:v>4.0740740740740746E-3</c:v>
                </c:pt>
                <c:pt idx="353">
                  <c:v>4.0856481481481481E-3</c:v>
                </c:pt>
                <c:pt idx="354">
                  <c:v>4.0972222222222226E-3</c:v>
                </c:pt>
                <c:pt idx="355">
                  <c:v>4.108796296296297E-3</c:v>
                </c:pt>
                <c:pt idx="356">
                  <c:v>4.1203703703703706E-3</c:v>
                </c:pt>
                <c:pt idx="357">
                  <c:v>4.1319444444444442E-3</c:v>
                </c:pt>
                <c:pt idx="358">
                  <c:v>4.1435185185185186E-3</c:v>
                </c:pt>
                <c:pt idx="359">
                  <c:v>4.155092592592593E-3</c:v>
                </c:pt>
                <c:pt idx="360">
                  <c:v>4.1666666666666666E-3</c:v>
                </c:pt>
                <c:pt idx="361">
                  <c:v>4.1782407407407402E-3</c:v>
                </c:pt>
                <c:pt idx="362">
                  <c:v>4.1898148148148146E-3</c:v>
                </c:pt>
                <c:pt idx="363">
                  <c:v>4.2013888888888891E-3</c:v>
                </c:pt>
                <c:pt idx="364">
                  <c:v>4.2129629629629626E-3</c:v>
                </c:pt>
                <c:pt idx="365">
                  <c:v>4.2245370370370371E-3</c:v>
                </c:pt>
                <c:pt idx="366">
                  <c:v>4.2361111111111106E-3</c:v>
                </c:pt>
                <c:pt idx="367">
                  <c:v>4.2476851851851851E-3</c:v>
                </c:pt>
                <c:pt idx="368">
                  <c:v>4.2592592592592595E-3</c:v>
                </c:pt>
                <c:pt idx="369">
                  <c:v>4.2708333333333339E-3</c:v>
                </c:pt>
                <c:pt idx="370">
                  <c:v>4.2824074074074075E-3</c:v>
                </c:pt>
                <c:pt idx="371">
                  <c:v>4.2939814814814811E-3</c:v>
                </c:pt>
                <c:pt idx="372">
                  <c:v>4.3055555555555555E-3</c:v>
                </c:pt>
                <c:pt idx="373">
                  <c:v>4.31712962962963E-3</c:v>
                </c:pt>
                <c:pt idx="374">
                  <c:v>4.3287037037037035E-3</c:v>
                </c:pt>
                <c:pt idx="375">
                  <c:v>4.340277777777778E-3</c:v>
                </c:pt>
                <c:pt idx="376">
                  <c:v>4.3518518518518515E-3</c:v>
                </c:pt>
                <c:pt idx="377">
                  <c:v>4.363425925925926E-3</c:v>
                </c:pt>
                <c:pt idx="378">
                  <c:v>4.3749999999999995E-3</c:v>
                </c:pt>
                <c:pt idx="379">
                  <c:v>4.386574074074074E-3</c:v>
                </c:pt>
                <c:pt idx="380">
                  <c:v>4.3981481481481484E-3</c:v>
                </c:pt>
                <c:pt idx="381">
                  <c:v>4.409722222222222E-3</c:v>
                </c:pt>
                <c:pt idx="382">
                  <c:v>4.4212962962962956E-3</c:v>
                </c:pt>
                <c:pt idx="383">
                  <c:v>4.4328703703703709E-3</c:v>
                </c:pt>
                <c:pt idx="384">
                  <c:v>4.4444444444444444E-3</c:v>
                </c:pt>
                <c:pt idx="385">
                  <c:v>4.4560185185185189E-3</c:v>
                </c:pt>
                <c:pt idx="386">
                  <c:v>4.4675925925925933E-3</c:v>
                </c:pt>
                <c:pt idx="387">
                  <c:v>4.4791666666666669E-3</c:v>
                </c:pt>
                <c:pt idx="388">
                  <c:v>4.4907407407407405E-3</c:v>
                </c:pt>
                <c:pt idx="389">
                  <c:v>4.5023148148148149E-3</c:v>
                </c:pt>
                <c:pt idx="390">
                  <c:v>4.5138888888888893E-3</c:v>
                </c:pt>
                <c:pt idx="391">
                  <c:v>4.5254629629629629E-3</c:v>
                </c:pt>
                <c:pt idx="392">
                  <c:v>4.5370370370370365E-3</c:v>
                </c:pt>
                <c:pt idx="393">
                  <c:v>4.5486111111111109E-3</c:v>
                </c:pt>
                <c:pt idx="394">
                  <c:v>4.5601851851851853E-3</c:v>
                </c:pt>
                <c:pt idx="395">
                  <c:v>4.5717592592592589E-3</c:v>
                </c:pt>
                <c:pt idx="396">
                  <c:v>4.5833333333333334E-3</c:v>
                </c:pt>
                <c:pt idx="397">
                  <c:v>4.5949074074074078E-3</c:v>
                </c:pt>
                <c:pt idx="398">
                  <c:v>4.6064814814814814E-3</c:v>
                </c:pt>
                <c:pt idx="399">
                  <c:v>4.6180555555555558E-3</c:v>
                </c:pt>
                <c:pt idx="400">
                  <c:v>4.6296296296296302E-3</c:v>
                </c:pt>
                <c:pt idx="401">
                  <c:v>4.6412037037037038E-3</c:v>
                </c:pt>
                <c:pt idx="402">
                  <c:v>4.6527777777777774E-3</c:v>
                </c:pt>
                <c:pt idx="403">
                  <c:v>4.6643518518518518E-3</c:v>
                </c:pt>
                <c:pt idx="404">
                  <c:v>4.6759259259259263E-3</c:v>
                </c:pt>
                <c:pt idx="405">
                  <c:v>4.6874999999999998E-3</c:v>
                </c:pt>
                <c:pt idx="406">
                  <c:v>4.6990740740740743E-3</c:v>
                </c:pt>
                <c:pt idx="407">
                  <c:v>4.7106481481481478E-3</c:v>
                </c:pt>
                <c:pt idx="408">
                  <c:v>4.7222222222222223E-3</c:v>
                </c:pt>
                <c:pt idx="409">
                  <c:v>4.7337962962962958E-3</c:v>
                </c:pt>
                <c:pt idx="410">
                  <c:v>4.7453703703703703E-3</c:v>
                </c:pt>
                <c:pt idx="411">
                  <c:v>4.7569444444444447E-3</c:v>
                </c:pt>
                <c:pt idx="412">
                  <c:v>4.7685185185185183E-3</c:v>
                </c:pt>
                <c:pt idx="413">
                  <c:v>4.7800925925925919E-3</c:v>
                </c:pt>
                <c:pt idx="414">
                  <c:v>4.7916666666666672E-3</c:v>
                </c:pt>
                <c:pt idx="415">
                  <c:v>4.8032407407407407E-3</c:v>
                </c:pt>
                <c:pt idx="416">
                  <c:v>4.8148148148148152E-3</c:v>
                </c:pt>
                <c:pt idx="417">
                  <c:v>4.8263888888888887E-3</c:v>
                </c:pt>
                <c:pt idx="418">
                  <c:v>4.8379629629629632E-3</c:v>
                </c:pt>
                <c:pt idx="419">
                  <c:v>4.8495370370370368E-3</c:v>
                </c:pt>
                <c:pt idx="420">
                  <c:v>4.8611111111111112E-3</c:v>
                </c:pt>
                <c:pt idx="421">
                  <c:v>4.8726851851851856E-3</c:v>
                </c:pt>
                <c:pt idx="422">
                  <c:v>4.8842592592592592E-3</c:v>
                </c:pt>
                <c:pt idx="423">
                  <c:v>4.8958333333333328E-3</c:v>
                </c:pt>
                <c:pt idx="424">
                  <c:v>4.9074074074074072E-3</c:v>
                </c:pt>
                <c:pt idx="425">
                  <c:v>4.9189814814814816E-3</c:v>
                </c:pt>
                <c:pt idx="426">
                  <c:v>4.9305555555555552E-3</c:v>
                </c:pt>
                <c:pt idx="427">
                  <c:v>4.9421296296296288E-3</c:v>
                </c:pt>
                <c:pt idx="428">
                  <c:v>4.9537037037037041E-3</c:v>
                </c:pt>
                <c:pt idx="429">
                  <c:v>4.9652777777777777E-3</c:v>
                </c:pt>
                <c:pt idx="430">
                  <c:v>4.9768518518518521E-3</c:v>
                </c:pt>
                <c:pt idx="431">
                  <c:v>4.9884259259259265E-3</c:v>
                </c:pt>
                <c:pt idx="432">
                  <c:v>5.0000000000000001E-3</c:v>
                </c:pt>
                <c:pt idx="433">
                  <c:v>5.0115740740740737E-3</c:v>
                </c:pt>
                <c:pt idx="434">
                  <c:v>5.0231481481481481E-3</c:v>
                </c:pt>
                <c:pt idx="435">
                  <c:v>5.0347222222222225E-3</c:v>
                </c:pt>
                <c:pt idx="436">
                  <c:v>5.0462962962962961E-3</c:v>
                </c:pt>
                <c:pt idx="437">
                  <c:v>5.0578703703703706E-3</c:v>
                </c:pt>
                <c:pt idx="438">
                  <c:v>5.0694444444444441E-3</c:v>
                </c:pt>
                <c:pt idx="439">
                  <c:v>5.0810185185185186E-3</c:v>
                </c:pt>
                <c:pt idx="440">
                  <c:v>5.0925925925925921E-3</c:v>
                </c:pt>
                <c:pt idx="441">
                  <c:v>5.1041666666666666E-3</c:v>
                </c:pt>
                <c:pt idx="442">
                  <c:v>5.115740740740741E-3</c:v>
                </c:pt>
                <c:pt idx="443">
                  <c:v>5.1273148148148146E-3</c:v>
                </c:pt>
                <c:pt idx="444">
                  <c:v>5.138888888888889E-3</c:v>
                </c:pt>
                <c:pt idx="445">
                  <c:v>5.1504629629629635E-3</c:v>
                </c:pt>
                <c:pt idx="446">
                  <c:v>5.162037037037037E-3</c:v>
                </c:pt>
                <c:pt idx="447">
                  <c:v>5.1736111111111115E-3</c:v>
                </c:pt>
                <c:pt idx="448">
                  <c:v>5.185185185185185E-3</c:v>
                </c:pt>
                <c:pt idx="449">
                  <c:v>5.1967592592592595E-3</c:v>
                </c:pt>
                <c:pt idx="450">
                  <c:v>5.208333333333333E-3</c:v>
                </c:pt>
                <c:pt idx="451">
                  <c:v>5.2199074074074066E-3</c:v>
                </c:pt>
                <c:pt idx="452">
                  <c:v>5.2314814814814819E-3</c:v>
                </c:pt>
                <c:pt idx="453">
                  <c:v>5.2430555555555555E-3</c:v>
                </c:pt>
                <c:pt idx="454">
                  <c:v>5.2546296296296299E-3</c:v>
                </c:pt>
                <c:pt idx="455">
                  <c:v>5.2662037037037035E-3</c:v>
                </c:pt>
                <c:pt idx="456">
                  <c:v>5.2777777777777771E-3</c:v>
                </c:pt>
                <c:pt idx="457">
                  <c:v>5.2893518518518515E-3</c:v>
                </c:pt>
                <c:pt idx="458">
                  <c:v>5.3009259259259251E-3</c:v>
                </c:pt>
                <c:pt idx="459">
                  <c:v>5.3125000000000004E-3</c:v>
                </c:pt>
                <c:pt idx="460">
                  <c:v>5.3240740740740748E-3</c:v>
                </c:pt>
                <c:pt idx="461">
                  <c:v>5.3356481481481484E-3</c:v>
                </c:pt>
                <c:pt idx="462">
                  <c:v>5.347222222222222E-3</c:v>
                </c:pt>
                <c:pt idx="463">
                  <c:v>5.3587962962962964E-3</c:v>
                </c:pt>
                <c:pt idx="464">
                  <c:v>5.37037037037037E-3</c:v>
                </c:pt>
                <c:pt idx="465">
                  <c:v>5.3819444444444453E-3</c:v>
                </c:pt>
                <c:pt idx="466">
                  <c:v>5.3935185185185188E-3</c:v>
                </c:pt>
                <c:pt idx="467">
                  <c:v>5.4050925925925924E-3</c:v>
                </c:pt>
                <c:pt idx="468">
                  <c:v>5.4166666666666669E-3</c:v>
                </c:pt>
                <c:pt idx="469">
                  <c:v>5.4282407407407404E-3</c:v>
                </c:pt>
                <c:pt idx="470">
                  <c:v>5.4398148148148149E-3</c:v>
                </c:pt>
                <c:pt idx="471">
                  <c:v>5.4513888888888884E-3</c:v>
                </c:pt>
                <c:pt idx="472">
                  <c:v>5.4629629629629637E-3</c:v>
                </c:pt>
                <c:pt idx="473">
                  <c:v>5.4745370370370373E-3</c:v>
                </c:pt>
                <c:pt idx="474">
                  <c:v>5.4861111111111117E-3</c:v>
                </c:pt>
                <c:pt idx="475">
                  <c:v>5.4976851851851853E-3</c:v>
                </c:pt>
                <c:pt idx="476">
                  <c:v>5.5092592592592589E-3</c:v>
                </c:pt>
                <c:pt idx="477">
                  <c:v>5.5208333333333333E-3</c:v>
                </c:pt>
                <c:pt idx="478">
                  <c:v>5.5324074074074069E-3</c:v>
                </c:pt>
                <c:pt idx="479">
                  <c:v>5.5439814814814822E-3</c:v>
                </c:pt>
                <c:pt idx="480">
                  <c:v>5.5555555555555558E-3</c:v>
                </c:pt>
                <c:pt idx="481">
                  <c:v>5.5671296296296302E-3</c:v>
                </c:pt>
                <c:pt idx="482">
                  <c:v>5.5787037037037038E-3</c:v>
                </c:pt>
                <c:pt idx="483">
                  <c:v>5.5902777777777782E-3</c:v>
                </c:pt>
                <c:pt idx="484">
                  <c:v>5.6018518518518518E-3</c:v>
                </c:pt>
                <c:pt idx="485">
                  <c:v>5.6134259259259271E-3</c:v>
                </c:pt>
                <c:pt idx="486">
                  <c:v>5.6249999999999989E-3</c:v>
                </c:pt>
                <c:pt idx="487">
                  <c:v>5.6365740740740742E-3</c:v>
                </c:pt>
                <c:pt idx="488">
                  <c:v>5.6481481481481478E-3</c:v>
                </c:pt>
                <c:pt idx="489">
                  <c:v>5.6597222222222222E-3</c:v>
                </c:pt>
                <c:pt idx="490">
                  <c:v>5.6712962962962958E-3</c:v>
                </c:pt>
                <c:pt idx="491">
                  <c:v>5.6828703703703702E-3</c:v>
                </c:pt>
                <c:pt idx="492">
                  <c:v>5.6944444444444438E-3</c:v>
                </c:pt>
                <c:pt idx="493">
                  <c:v>5.7060185185185191E-3</c:v>
                </c:pt>
                <c:pt idx="494">
                  <c:v>5.7175925925925927E-3</c:v>
                </c:pt>
                <c:pt idx="495">
                  <c:v>5.7291666666666671E-3</c:v>
                </c:pt>
                <c:pt idx="496">
                  <c:v>5.7407407407407416E-3</c:v>
                </c:pt>
                <c:pt idx="497">
                  <c:v>5.7523148148148143E-3</c:v>
                </c:pt>
                <c:pt idx="498">
                  <c:v>5.7638888888888887E-3</c:v>
                </c:pt>
                <c:pt idx="499">
                  <c:v>5.7754629629629623E-3</c:v>
                </c:pt>
                <c:pt idx="500">
                  <c:v>5.7870370370370376E-3</c:v>
                </c:pt>
                <c:pt idx="501">
                  <c:v>5.7986111111111112E-3</c:v>
                </c:pt>
                <c:pt idx="502">
                  <c:v>5.8101851851851856E-3</c:v>
                </c:pt>
                <c:pt idx="503">
                  <c:v>5.8217592592592592E-3</c:v>
                </c:pt>
                <c:pt idx="504">
                  <c:v>5.8333333333333336E-3</c:v>
                </c:pt>
                <c:pt idx="505">
                  <c:v>5.8449074074074072E-3</c:v>
                </c:pt>
                <c:pt idx="506">
                  <c:v>5.8564814814814825E-3</c:v>
                </c:pt>
                <c:pt idx="507">
                  <c:v>5.8680555555555543E-3</c:v>
                </c:pt>
                <c:pt idx="508">
                  <c:v>5.8796296296296296E-3</c:v>
                </c:pt>
                <c:pt idx="509">
                  <c:v>5.8912037037037032E-3</c:v>
                </c:pt>
                <c:pt idx="510">
                  <c:v>5.9027777777777776E-3</c:v>
                </c:pt>
                <c:pt idx="511">
                  <c:v>5.9143518518518521E-3</c:v>
                </c:pt>
                <c:pt idx="512">
                  <c:v>5.9259259259259256E-3</c:v>
                </c:pt>
                <c:pt idx="513">
                  <c:v>5.9375000000000009E-3</c:v>
                </c:pt>
                <c:pt idx="514">
                  <c:v>5.9490740740740745E-3</c:v>
                </c:pt>
                <c:pt idx="515">
                  <c:v>5.9606481481481489E-3</c:v>
                </c:pt>
                <c:pt idx="516">
                  <c:v>5.9722222222222225E-3</c:v>
                </c:pt>
                <c:pt idx="517">
                  <c:v>5.9837962962962961E-3</c:v>
                </c:pt>
                <c:pt idx="518">
                  <c:v>5.9953703703703697E-3</c:v>
                </c:pt>
                <c:pt idx="519">
                  <c:v>6.0069444444444441E-3</c:v>
                </c:pt>
                <c:pt idx="520">
                  <c:v>6.0185185185185177E-3</c:v>
                </c:pt>
                <c:pt idx="521">
                  <c:v>6.030092592592593E-3</c:v>
                </c:pt>
                <c:pt idx="522">
                  <c:v>6.0416666666666665E-3</c:v>
                </c:pt>
                <c:pt idx="523">
                  <c:v>6.053240740740741E-3</c:v>
                </c:pt>
                <c:pt idx="524">
                  <c:v>6.0648148148148145E-3</c:v>
                </c:pt>
                <c:pt idx="525">
                  <c:v>6.076388888888889E-3</c:v>
                </c:pt>
                <c:pt idx="526">
                  <c:v>6.0879629629629643E-3</c:v>
                </c:pt>
                <c:pt idx="527">
                  <c:v>6.0995370370370361E-3</c:v>
                </c:pt>
                <c:pt idx="528">
                  <c:v>6.1111111111111114E-3</c:v>
                </c:pt>
                <c:pt idx="529">
                  <c:v>6.122685185185185E-3</c:v>
                </c:pt>
                <c:pt idx="530">
                  <c:v>6.1342592592592594E-3</c:v>
                </c:pt>
                <c:pt idx="531">
                  <c:v>6.145833333333333E-3</c:v>
                </c:pt>
                <c:pt idx="532">
                  <c:v>6.1574074074074074E-3</c:v>
                </c:pt>
                <c:pt idx="533">
                  <c:v>6.168981481481481E-3</c:v>
                </c:pt>
                <c:pt idx="534">
                  <c:v>6.1805555555555563E-3</c:v>
                </c:pt>
                <c:pt idx="535">
                  <c:v>6.1921296296296299E-3</c:v>
                </c:pt>
                <c:pt idx="536">
                  <c:v>6.2037037037037043E-3</c:v>
                </c:pt>
                <c:pt idx="537">
                  <c:v>6.215277777777777E-3</c:v>
                </c:pt>
                <c:pt idx="538">
                  <c:v>6.2268518518518515E-3</c:v>
                </c:pt>
                <c:pt idx="539">
                  <c:v>6.238425925925925E-3</c:v>
                </c:pt>
                <c:pt idx="540">
                  <c:v>6.2499999999999995E-3</c:v>
                </c:pt>
                <c:pt idx="541">
                  <c:v>6.2615740740740748E-3</c:v>
                </c:pt>
                <c:pt idx="542">
                  <c:v>6.2731481481481484E-3</c:v>
                </c:pt>
                <c:pt idx="543">
                  <c:v>6.2847222222222228E-3</c:v>
                </c:pt>
                <c:pt idx="544">
                  <c:v>6.2962962962962964E-3</c:v>
                </c:pt>
                <c:pt idx="545">
                  <c:v>6.3078703703703708E-3</c:v>
                </c:pt>
                <c:pt idx="546">
                  <c:v>6.3194444444444444E-3</c:v>
                </c:pt>
                <c:pt idx="547">
                  <c:v>6.3310185185185197E-3</c:v>
                </c:pt>
                <c:pt idx="548">
                  <c:v>6.3425925925925915E-3</c:v>
                </c:pt>
                <c:pt idx="549">
                  <c:v>6.3541666666666668E-3</c:v>
                </c:pt>
                <c:pt idx="550">
                  <c:v>6.3657407407407404E-3</c:v>
                </c:pt>
                <c:pt idx="551">
                  <c:v>6.3773148148148148E-3</c:v>
                </c:pt>
                <c:pt idx="552">
                  <c:v>6.3888888888888884E-3</c:v>
                </c:pt>
                <c:pt idx="553">
                  <c:v>6.4004629629629628E-3</c:v>
                </c:pt>
                <c:pt idx="554">
                  <c:v>6.4120370370370364E-3</c:v>
                </c:pt>
                <c:pt idx="555">
                  <c:v>6.4236111111111117E-3</c:v>
                </c:pt>
                <c:pt idx="556">
                  <c:v>6.4351851851851861E-3</c:v>
                </c:pt>
                <c:pt idx="557">
                  <c:v>6.4467592592592597E-3</c:v>
                </c:pt>
                <c:pt idx="558">
                  <c:v>6.4583333333333333E-3</c:v>
                </c:pt>
                <c:pt idx="559">
                  <c:v>6.4699074074074069E-3</c:v>
                </c:pt>
                <c:pt idx="560">
                  <c:v>6.4814814814814813E-3</c:v>
                </c:pt>
                <c:pt idx="561">
                  <c:v>6.4930555555555549E-3</c:v>
                </c:pt>
                <c:pt idx="562">
                  <c:v>6.5046296296296302E-3</c:v>
                </c:pt>
                <c:pt idx="563">
                  <c:v>6.5162037037037037E-3</c:v>
                </c:pt>
                <c:pt idx="564">
                  <c:v>6.5277777777777782E-3</c:v>
                </c:pt>
                <c:pt idx="565">
                  <c:v>6.5393518518518517E-3</c:v>
                </c:pt>
                <c:pt idx="566">
                  <c:v>6.5509259259259262E-3</c:v>
                </c:pt>
                <c:pt idx="567">
                  <c:v>6.5624999999999998E-3</c:v>
                </c:pt>
                <c:pt idx="568">
                  <c:v>6.5740740740740733E-3</c:v>
                </c:pt>
                <c:pt idx="569">
                  <c:v>6.5856481481481469E-3</c:v>
                </c:pt>
                <c:pt idx="570">
                  <c:v>6.5972222222222222E-3</c:v>
                </c:pt>
                <c:pt idx="571">
                  <c:v>6.6087962962962966E-3</c:v>
                </c:pt>
                <c:pt idx="572">
                  <c:v>6.6203703703703702E-3</c:v>
                </c:pt>
                <c:pt idx="573">
                  <c:v>6.6319444444444446E-3</c:v>
                </c:pt>
                <c:pt idx="574">
                  <c:v>6.6435185185185182E-3</c:v>
                </c:pt>
                <c:pt idx="575">
                  <c:v>6.6550925925925935E-3</c:v>
                </c:pt>
                <c:pt idx="576">
                  <c:v>6.6666666666666671E-3</c:v>
                </c:pt>
                <c:pt idx="577">
                  <c:v>6.6782407407407415E-3</c:v>
                </c:pt>
                <c:pt idx="578">
                  <c:v>6.6898148148148142E-3</c:v>
                </c:pt>
                <c:pt idx="579">
                  <c:v>6.7013888888888887E-3</c:v>
                </c:pt>
                <c:pt idx="580">
                  <c:v>6.7129629629629622E-3</c:v>
                </c:pt>
                <c:pt idx="581">
                  <c:v>6.7245370370370367E-3</c:v>
                </c:pt>
                <c:pt idx="582">
                  <c:v>6.7361111111111103E-3</c:v>
                </c:pt>
                <c:pt idx="583">
                  <c:v>6.7476851851851856E-3</c:v>
                </c:pt>
                <c:pt idx="584">
                  <c:v>6.7592592592592591E-3</c:v>
                </c:pt>
                <c:pt idx="585">
                  <c:v>6.7708333333333336E-3</c:v>
                </c:pt>
                <c:pt idx="586">
                  <c:v>6.782407407407408E-3</c:v>
                </c:pt>
                <c:pt idx="587">
                  <c:v>6.7939814814814816E-3</c:v>
                </c:pt>
                <c:pt idx="588">
                  <c:v>6.8055555555555569E-3</c:v>
                </c:pt>
                <c:pt idx="589">
                  <c:v>6.8171296296296287E-3</c:v>
                </c:pt>
                <c:pt idx="590">
                  <c:v>6.828703703703704E-3</c:v>
                </c:pt>
                <c:pt idx="591">
                  <c:v>6.8402777777777776E-3</c:v>
                </c:pt>
                <c:pt idx="592">
                  <c:v>6.851851851851852E-3</c:v>
                </c:pt>
                <c:pt idx="593">
                  <c:v>6.8634259259259256E-3</c:v>
                </c:pt>
                <c:pt idx="594">
                  <c:v>6.875E-3</c:v>
                </c:pt>
                <c:pt idx="595">
                  <c:v>6.8865740740740736E-3</c:v>
                </c:pt>
                <c:pt idx="596">
                  <c:v>6.8981481481481489E-3</c:v>
                </c:pt>
                <c:pt idx="597">
                  <c:v>6.9097222222222225E-3</c:v>
                </c:pt>
                <c:pt idx="598">
                  <c:v>6.9212962962962969E-3</c:v>
                </c:pt>
                <c:pt idx="599">
                  <c:v>6.9328703703703696E-3</c:v>
                </c:pt>
                <c:pt idx="600">
                  <c:v>6.9444444444444441E-3</c:v>
                </c:pt>
                <c:pt idx="601">
                  <c:v>6.9560185185185185E-3</c:v>
                </c:pt>
                <c:pt idx="602">
                  <c:v>6.9675925925925921E-3</c:v>
                </c:pt>
                <c:pt idx="603">
                  <c:v>6.9791666666666674E-3</c:v>
                </c:pt>
                <c:pt idx="604">
                  <c:v>6.9907407407407409E-3</c:v>
                </c:pt>
                <c:pt idx="605">
                  <c:v>7.0023148148148154E-3</c:v>
                </c:pt>
                <c:pt idx="606">
                  <c:v>7.013888888888889E-3</c:v>
                </c:pt>
                <c:pt idx="607">
                  <c:v>7.0254629629629634E-3</c:v>
                </c:pt>
                <c:pt idx="608">
                  <c:v>7.037037037037037E-3</c:v>
                </c:pt>
                <c:pt idx="609">
                  <c:v>7.0486111111111105E-3</c:v>
                </c:pt>
                <c:pt idx="610">
                  <c:v>7.0601851851851841E-3</c:v>
                </c:pt>
                <c:pt idx="611">
                  <c:v>7.0717592592592594E-3</c:v>
                </c:pt>
                <c:pt idx="612">
                  <c:v>7.083333333333333E-3</c:v>
                </c:pt>
                <c:pt idx="613">
                  <c:v>7.0949074074074074E-3</c:v>
                </c:pt>
                <c:pt idx="614">
                  <c:v>7.106481481481481E-3</c:v>
                </c:pt>
                <c:pt idx="615">
                  <c:v>7.1180555555555554E-3</c:v>
                </c:pt>
                <c:pt idx="616">
                  <c:v>7.1296296296296307E-3</c:v>
                </c:pt>
                <c:pt idx="617">
                  <c:v>7.1412037037037043E-3</c:v>
                </c:pt>
                <c:pt idx="618">
                  <c:v>7.1527777777777787E-3</c:v>
                </c:pt>
                <c:pt idx="619">
                  <c:v>7.1643518518518514E-3</c:v>
                </c:pt>
                <c:pt idx="620">
                  <c:v>7.1759259259259259E-3</c:v>
                </c:pt>
                <c:pt idx="621">
                  <c:v>7.1874999999999994E-3</c:v>
                </c:pt>
                <c:pt idx="622">
                  <c:v>7.1990740740740739E-3</c:v>
                </c:pt>
                <c:pt idx="623">
                  <c:v>7.2106481481481475E-3</c:v>
                </c:pt>
                <c:pt idx="624">
                  <c:v>7.2222222222222228E-3</c:v>
                </c:pt>
                <c:pt idx="625">
                  <c:v>7.2337962962962963E-3</c:v>
                </c:pt>
                <c:pt idx="626">
                  <c:v>7.2453703703703708E-3</c:v>
                </c:pt>
                <c:pt idx="627">
                  <c:v>7.2569444444444443E-3</c:v>
                </c:pt>
                <c:pt idx="628">
                  <c:v>7.2685185185185188E-3</c:v>
                </c:pt>
                <c:pt idx="629">
                  <c:v>7.2800925925925915E-3</c:v>
                </c:pt>
                <c:pt idx="630">
                  <c:v>7.2916666666666659E-3</c:v>
                </c:pt>
                <c:pt idx="631">
                  <c:v>7.3032407407407412E-3</c:v>
                </c:pt>
                <c:pt idx="632">
                  <c:v>7.3148148148148148E-3</c:v>
                </c:pt>
                <c:pt idx="633">
                  <c:v>7.3263888888888892E-3</c:v>
                </c:pt>
                <c:pt idx="634">
                  <c:v>7.3379629629629628E-3</c:v>
                </c:pt>
                <c:pt idx="635">
                  <c:v>7.3495370370370372E-3</c:v>
                </c:pt>
                <c:pt idx="636">
                  <c:v>7.3611111111111108E-3</c:v>
                </c:pt>
                <c:pt idx="637">
                  <c:v>7.3726851851851861E-3</c:v>
                </c:pt>
                <c:pt idx="638">
                  <c:v>7.3842592592592597E-3</c:v>
                </c:pt>
                <c:pt idx="639">
                  <c:v>7.3958333333333341E-3</c:v>
                </c:pt>
                <c:pt idx="640">
                  <c:v>7.4074074074074068E-3</c:v>
                </c:pt>
                <c:pt idx="641">
                  <c:v>7.4189814814814813E-3</c:v>
                </c:pt>
                <c:pt idx="642">
                  <c:v>7.4305555555555548E-3</c:v>
                </c:pt>
                <c:pt idx="643">
                  <c:v>7.4421296296296293E-3</c:v>
                </c:pt>
                <c:pt idx="644">
                  <c:v>7.4537037037037028E-3</c:v>
                </c:pt>
                <c:pt idx="645">
                  <c:v>7.4652777777777781E-3</c:v>
                </c:pt>
                <c:pt idx="646">
                  <c:v>7.4768518518518526E-3</c:v>
                </c:pt>
                <c:pt idx="647">
                  <c:v>7.4884259259259262E-3</c:v>
                </c:pt>
                <c:pt idx="648">
                  <c:v>7.5000000000000006E-3</c:v>
                </c:pt>
                <c:pt idx="649">
                  <c:v>7.5115740740740742E-3</c:v>
                </c:pt>
                <c:pt idx="650">
                  <c:v>7.5231481481481477E-3</c:v>
                </c:pt>
                <c:pt idx="651">
                  <c:v>7.5347222222222213E-3</c:v>
                </c:pt>
                <c:pt idx="652">
                  <c:v>7.5462962962962966E-3</c:v>
                </c:pt>
                <c:pt idx="653">
                  <c:v>7.5578703703703702E-3</c:v>
                </c:pt>
                <c:pt idx="654">
                  <c:v>7.5694444444444446E-3</c:v>
                </c:pt>
                <c:pt idx="655">
                  <c:v>7.5810185185185182E-3</c:v>
                </c:pt>
                <c:pt idx="656">
                  <c:v>7.5925925925925926E-3</c:v>
                </c:pt>
                <c:pt idx="657">
                  <c:v>7.6041666666666662E-3</c:v>
                </c:pt>
                <c:pt idx="658">
                  <c:v>7.6157407407407415E-3</c:v>
                </c:pt>
                <c:pt idx="659">
                  <c:v>7.6273148148148151E-3</c:v>
                </c:pt>
                <c:pt idx="660">
                  <c:v>7.6388888888888886E-3</c:v>
                </c:pt>
                <c:pt idx="661">
                  <c:v>7.6504629629629631E-3</c:v>
                </c:pt>
                <c:pt idx="662">
                  <c:v>7.6620370370370366E-3</c:v>
                </c:pt>
                <c:pt idx="663">
                  <c:v>7.6736111111111111E-3</c:v>
                </c:pt>
                <c:pt idx="664">
                  <c:v>7.6851851851851847E-3</c:v>
                </c:pt>
                <c:pt idx="665">
                  <c:v>7.69675925925926E-3</c:v>
                </c:pt>
                <c:pt idx="666">
                  <c:v>7.7083333333333335E-3</c:v>
                </c:pt>
                <c:pt idx="667">
                  <c:v>7.719907407407408E-3</c:v>
                </c:pt>
                <c:pt idx="668">
                  <c:v>7.7314814814814815E-3</c:v>
                </c:pt>
                <c:pt idx="669">
                  <c:v>7.743055555555556E-3</c:v>
                </c:pt>
                <c:pt idx="670">
                  <c:v>7.7546296296296287E-3</c:v>
                </c:pt>
                <c:pt idx="671">
                  <c:v>7.7662037037037031E-3</c:v>
                </c:pt>
                <c:pt idx="672">
                  <c:v>7.7777777777777767E-3</c:v>
                </c:pt>
                <c:pt idx="673">
                  <c:v>7.789351851851852E-3</c:v>
                </c:pt>
                <c:pt idx="674">
                  <c:v>7.8009259259259256E-3</c:v>
                </c:pt>
                <c:pt idx="675">
                  <c:v>7.8125E-3</c:v>
                </c:pt>
                <c:pt idx="676">
                  <c:v>7.8240740740740753E-3</c:v>
                </c:pt>
                <c:pt idx="677">
                  <c:v>7.8356481481481489E-3</c:v>
                </c:pt>
                <c:pt idx="678">
                  <c:v>7.8472222222222224E-3</c:v>
                </c:pt>
                <c:pt idx="679">
                  <c:v>7.858796296296296E-3</c:v>
                </c:pt>
                <c:pt idx="680">
                  <c:v>7.8703703703703713E-3</c:v>
                </c:pt>
                <c:pt idx="681">
                  <c:v>7.8819444444444432E-3</c:v>
                </c:pt>
                <c:pt idx="682">
                  <c:v>7.8935185185185185E-3</c:v>
                </c:pt>
                <c:pt idx="683">
                  <c:v>7.905092592592592E-3</c:v>
                </c:pt>
                <c:pt idx="684">
                  <c:v>7.9166666666666673E-3</c:v>
                </c:pt>
                <c:pt idx="685">
                  <c:v>7.9282407407407409E-3</c:v>
                </c:pt>
                <c:pt idx="686">
                  <c:v>7.9398148148148145E-3</c:v>
                </c:pt>
                <c:pt idx="687">
                  <c:v>7.951388888888888E-3</c:v>
                </c:pt>
                <c:pt idx="688">
                  <c:v>7.9629629629629634E-3</c:v>
                </c:pt>
                <c:pt idx="689">
                  <c:v>7.9745370370370369E-3</c:v>
                </c:pt>
                <c:pt idx="690">
                  <c:v>7.9861111111111122E-3</c:v>
                </c:pt>
                <c:pt idx="691">
                  <c:v>7.9976851851851858E-3</c:v>
                </c:pt>
                <c:pt idx="692">
                  <c:v>8.0092592592592594E-3</c:v>
                </c:pt>
                <c:pt idx="693">
                  <c:v>8.0208333333333329E-3</c:v>
                </c:pt>
                <c:pt idx="694">
                  <c:v>8.0324074074074065E-3</c:v>
                </c:pt>
                <c:pt idx="695">
                  <c:v>8.0439814814814818E-3</c:v>
                </c:pt>
                <c:pt idx="696">
                  <c:v>8.0555555555555554E-3</c:v>
                </c:pt>
                <c:pt idx="697">
                  <c:v>8.0671296296296307E-3</c:v>
                </c:pt>
                <c:pt idx="698">
                  <c:v>8.0787037037037043E-3</c:v>
                </c:pt>
                <c:pt idx="699">
                  <c:v>8.0902777777777778E-3</c:v>
                </c:pt>
                <c:pt idx="700">
                  <c:v>8.1018518518518514E-3</c:v>
                </c:pt>
                <c:pt idx="701">
                  <c:v>8.113425925925925E-3</c:v>
                </c:pt>
                <c:pt idx="702">
                  <c:v>8.1249999999999985E-3</c:v>
                </c:pt>
                <c:pt idx="703">
                  <c:v>8.1365740740740738E-3</c:v>
                </c:pt>
                <c:pt idx="704">
                  <c:v>8.1481481481481474E-3</c:v>
                </c:pt>
                <c:pt idx="705">
                  <c:v>8.1597222222222227E-3</c:v>
                </c:pt>
                <c:pt idx="706">
                  <c:v>8.1712962962962963E-3</c:v>
                </c:pt>
                <c:pt idx="707">
                  <c:v>8.1828703703703699E-3</c:v>
                </c:pt>
                <c:pt idx="708">
                  <c:v>8.1944444444444452E-3</c:v>
                </c:pt>
                <c:pt idx="709">
                  <c:v>8.2060185185185187E-3</c:v>
                </c:pt>
                <c:pt idx="710">
                  <c:v>8.217592592592594E-3</c:v>
                </c:pt>
                <c:pt idx="711">
                  <c:v>8.2291666666666659E-3</c:v>
                </c:pt>
                <c:pt idx="712">
                  <c:v>8.2407407407407412E-3</c:v>
                </c:pt>
                <c:pt idx="713">
                  <c:v>8.2523148148148148E-3</c:v>
                </c:pt>
                <c:pt idx="714">
                  <c:v>8.2638888888888883E-3</c:v>
                </c:pt>
                <c:pt idx="715">
                  <c:v>8.2754629629629619E-3</c:v>
                </c:pt>
                <c:pt idx="716">
                  <c:v>8.2870370370370372E-3</c:v>
                </c:pt>
                <c:pt idx="717">
                  <c:v>8.2986111111111108E-3</c:v>
                </c:pt>
                <c:pt idx="718">
                  <c:v>8.3101851851851861E-3</c:v>
                </c:pt>
                <c:pt idx="719">
                  <c:v>8.3217592592592596E-3</c:v>
                </c:pt>
                <c:pt idx="720">
                  <c:v>8.3333333333333332E-3</c:v>
                </c:pt>
                <c:pt idx="721">
                  <c:v>8.3449074074074085E-3</c:v>
                </c:pt>
                <c:pt idx="722">
                  <c:v>8.3564814814814804E-3</c:v>
                </c:pt>
                <c:pt idx="723">
                  <c:v>8.3680555555555557E-3</c:v>
                </c:pt>
                <c:pt idx="724">
                  <c:v>8.3796296296296292E-3</c:v>
                </c:pt>
                <c:pt idx="725">
                  <c:v>8.3912037037037045E-3</c:v>
                </c:pt>
                <c:pt idx="726">
                  <c:v>8.4027777777777781E-3</c:v>
                </c:pt>
                <c:pt idx="727">
                  <c:v>8.4143518518518517E-3</c:v>
                </c:pt>
                <c:pt idx="728">
                  <c:v>8.4259259259259253E-3</c:v>
                </c:pt>
                <c:pt idx="729">
                  <c:v>8.4375000000000006E-3</c:v>
                </c:pt>
                <c:pt idx="730">
                  <c:v>8.4490740740740741E-3</c:v>
                </c:pt>
                <c:pt idx="731">
                  <c:v>8.4606481481481494E-3</c:v>
                </c:pt>
                <c:pt idx="732">
                  <c:v>8.4722222222222213E-3</c:v>
                </c:pt>
                <c:pt idx="733">
                  <c:v>8.4837962962962966E-3</c:v>
                </c:pt>
                <c:pt idx="734">
                  <c:v>8.4953703703703701E-3</c:v>
                </c:pt>
                <c:pt idx="735">
                  <c:v>8.5069444444444437E-3</c:v>
                </c:pt>
                <c:pt idx="736">
                  <c:v>8.518518518518519E-3</c:v>
                </c:pt>
                <c:pt idx="737">
                  <c:v>8.5300925925925926E-3</c:v>
                </c:pt>
                <c:pt idx="738">
                  <c:v>8.5416666666666679E-3</c:v>
                </c:pt>
                <c:pt idx="739">
                  <c:v>8.5532407407407415E-3</c:v>
                </c:pt>
                <c:pt idx="740">
                  <c:v>8.564814814814815E-3</c:v>
                </c:pt>
                <c:pt idx="741">
                  <c:v>8.5763888888888886E-3</c:v>
                </c:pt>
                <c:pt idx="742">
                  <c:v>8.5879629629629622E-3</c:v>
                </c:pt>
                <c:pt idx="743">
                  <c:v>8.5995370370370357E-3</c:v>
                </c:pt>
                <c:pt idx="744">
                  <c:v>8.611111111111111E-3</c:v>
                </c:pt>
                <c:pt idx="745">
                  <c:v>8.6226851851851846E-3</c:v>
                </c:pt>
                <c:pt idx="746">
                  <c:v>8.6342592592592599E-3</c:v>
                </c:pt>
                <c:pt idx="747">
                  <c:v>8.6458333333333335E-3</c:v>
                </c:pt>
                <c:pt idx="748">
                  <c:v>8.6574074074074071E-3</c:v>
                </c:pt>
                <c:pt idx="749">
                  <c:v>8.6689814814814806E-3</c:v>
                </c:pt>
                <c:pt idx="750">
                  <c:v>8.6805555555555559E-3</c:v>
                </c:pt>
                <c:pt idx="751">
                  <c:v>8.6921296296296312E-3</c:v>
                </c:pt>
                <c:pt idx="752">
                  <c:v>8.7037037037037031E-3</c:v>
                </c:pt>
                <c:pt idx="753">
                  <c:v>8.7152777777777784E-3</c:v>
                </c:pt>
                <c:pt idx="754">
                  <c:v>8.726851851851852E-3</c:v>
                </c:pt>
                <c:pt idx="755">
                  <c:v>8.7384259259259255E-3</c:v>
                </c:pt>
                <c:pt idx="756">
                  <c:v>8.7499999999999991E-3</c:v>
                </c:pt>
                <c:pt idx="757">
                  <c:v>8.7615740740740744E-3</c:v>
                </c:pt>
                <c:pt idx="758">
                  <c:v>8.773148148148148E-3</c:v>
                </c:pt>
                <c:pt idx="759">
                  <c:v>8.7847222222222233E-3</c:v>
                </c:pt>
                <c:pt idx="760">
                  <c:v>8.7962962962962968E-3</c:v>
                </c:pt>
                <c:pt idx="761">
                  <c:v>8.8078703703703704E-3</c:v>
                </c:pt>
                <c:pt idx="762">
                  <c:v>8.819444444444444E-3</c:v>
                </c:pt>
                <c:pt idx="763">
                  <c:v>8.8310185185185176E-3</c:v>
                </c:pt>
                <c:pt idx="764">
                  <c:v>8.8425925925925911E-3</c:v>
                </c:pt>
                <c:pt idx="765">
                  <c:v>8.8541666666666664E-3</c:v>
                </c:pt>
                <c:pt idx="766">
                  <c:v>8.8657407407407417E-3</c:v>
                </c:pt>
                <c:pt idx="767">
                  <c:v>8.8773148148148153E-3</c:v>
                </c:pt>
                <c:pt idx="768">
                  <c:v>8.8888888888888889E-3</c:v>
                </c:pt>
                <c:pt idx="769">
                  <c:v>8.9004629629629625E-3</c:v>
                </c:pt>
                <c:pt idx="770">
                  <c:v>8.9120370370370378E-3</c:v>
                </c:pt>
                <c:pt idx="771">
                  <c:v>8.9236111111111113E-3</c:v>
                </c:pt>
                <c:pt idx="772">
                  <c:v>8.9351851851851866E-3</c:v>
                </c:pt>
                <c:pt idx="773">
                  <c:v>8.9467592592592585E-3</c:v>
                </c:pt>
                <c:pt idx="774">
                  <c:v>8.9583333333333338E-3</c:v>
                </c:pt>
                <c:pt idx="775">
                  <c:v>8.9699074074074073E-3</c:v>
                </c:pt>
                <c:pt idx="776">
                  <c:v>8.9814814814814809E-3</c:v>
                </c:pt>
                <c:pt idx="777">
                  <c:v>8.9930555555555545E-3</c:v>
                </c:pt>
                <c:pt idx="778">
                  <c:v>9.0046296296296298E-3</c:v>
                </c:pt>
                <c:pt idx="779">
                  <c:v>9.0162037037037034E-3</c:v>
                </c:pt>
                <c:pt idx="780">
                  <c:v>9.0277777777777787E-3</c:v>
                </c:pt>
                <c:pt idx="781">
                  <c:v>9.0393518518518522E-3</c:v>
                </c:pt>
                <c:pt idx="782">
                  <c:v>9.0509259259259258E-3</c:v>
                </c:pt>
                <c:pt idx="783">
                  <c:v>9.0624999999999994E-3</c:v>
                </c:pt>
                <c:pt idx="784">
                  <c:v>9.0740740740740729E-3</c:v>
                </c:pt>
                <c:pt idx="785">
                  <c:v>9.0856481481481483E-3</c:v>
                </c:pt>
                <c:pt idx="786">
                  <c:v>9.0972222222222218E-3</c:v>
                </c:pt>
                <c:pt idx="787">
                  <c:v>9.1087962962962971E-3</c:v>
                </c:pt>
                <c:pt idx="788">
                  <c:v>9.1203703703703707E-3</c:v>
                </c:pt>
                <c:pt idx="789">
                  <c:v>9.1319444444444443E-3</c:v>
                </c:pt>
                <c:pt idx="790">
                  <c:v>9.1435185185185178E-3</c:v>
                </c:pt>
                <c:pt idx="791">
                  <c:v>9.1550925925925931E-3</c:v>
                </c:pt>
                <c:pt idx="792">
                  <c:v>9.1666666666666667E-3</c:v>
                </c:pt>
                <c:pt idx="793">
                  <c:v>9.1782407407407403E-3</c:v>
                </c:pt>
                <c:pt idx="794">
                  <c:v>9.1898148148148139E-3</c:v>
                </c:pt>
                <c:pt idx="795">
                  <c:v>9.2013888888888892E-3</c:v>
                </c:pt>
                <c:pt idx="796">
                  <c:v>9.2129629629629627E-3</c:v>
                </c:pt>
                <c:pt idx="797">
                  <c:v>9.2245370370370363E-3</c:v>
                </c:pt>
                <c:pt idx="798">
                  <c:v>9.2361111111111116E-3</c:v>
                </c:pt>
                <c:pt idx="799">
                  <c:v>9.2476851851851852E-3</c:v>
                </c:pt>
                <c:pt idx="800">
                  <c:v>9.2592592592592605E-3</c:v>
                </c:pt>
                <c:pt idx="801">
                  <c:v>9.2708333333333341E-3</c:v>
                </c:pt>
                <c:pt idx="802">
                  <c:v>9.2824074074074076E-3</c:v>
                </c:pt>
                <c:pt idx="803">
                  <c:v>9.2939814814814812E-3</c:v>
                </c:pt>
                <c:pt idx="804">
                  <c:v>9.3055555555555548E-3</c:v>
                </c:pt>
                <c:pt idx="805">
                  <c:v>9.3171296296296283E-3</c:v>
                </c:pt>
                <c:pt idx="806">
                  <c:v>9.3287037037037036E-3</c:v>
                </c:pt>
                <c:pt idx="807">
                  <c:v>9.3402777777777772E-3</c:v>
                </c:pt>
                <c:pt idx="808">
                  <c:v>9.3518518518518525E-3</c:v>
                </c:pt>
                <c:pt idx="809">
                  <c:v>9.3634259259259261E-3</c:v>
                </c:pt>
                <c:pt idx="810">
                  <c:v>9.3749999999999997E-3</c:v>
                </c:pt>
                <c:pt idx="811">
                  <c:v>9.386574074074075E-3</c:v>
                </c:pt>
                <c:pt idx="812">
                  <c:v>9.3981481481481485E-3</c:v>
                </c:pt>
                <c:pt idx="813">
                  <c:v>9.4097222222222238E-3</c:v>
                </c:pt>
                <c:pt idx="814">
                  <c:v>9.4212962962962957E-3</c:v>
                </c:pt>
                <c:pt idx="815">
                  <c:v>9.432870370370371E-3</c:v>
                </c:pt>
                <c:pt idx="816">
                  <c:v>9.4444444444444445E-3</c:v>
                </c:pt>
                <c:pt idx="817">
                  <c:v>9.4560185185185181E-3</c:v>
                </c:pt>
                <c:pt idx="818">
                  <c:v>9.4675925925925917E-3</c:v>
                </c:pt>
                <c:pt idx="819">
                  <c:v>9.479166666666667E-3</c:v>
                </c:pt>
                <c:pt idx="820">
                  <c:v>9.4907407407407406E-3</c:v>
                </c:pt>
                <c:pt idx="821">
                  <c:v>9.5023148148148159E-3</c:v>
                </c:pt>
                <c:pt idx="822">
                  <c:v>9.5138888888888894E-3</c:v>
                </c:pt>
                <c:pt idx="823">
                  <c:v>9.525462962962963E-3</c:v>
                </c:pt>
                <c:pt idx="824">
                  <c:v>9.5370370370370366E-3</c:v>
                </c:pt>
                <c:pt idx="825">
                  <c:v>9.5486111111111101E-3</c:v>
                </c:pt>
                <c:pt idx="826">
                  <c:v>9.5601851851851855E-3</c:v>
                </c:pt>
                <c:pt idx="827">
                  <c:v>9.571759259259259E-3</c:v>
                </c:pt>
                <c:pt idx="828">
                  <c:v>9.5833333333333343E-3</c:v>
                </c:pt>
                <c:pt idx="829">
                  <c:v>9.5949074074074079E-3</c:v>
                </c:pt>
                <c:pt idx="830">
                  <c:v>9.6064814814814815E-3</c:v>
                </c:pt>
                <c:pt idx="831">
                  <c:v>9.618055555555555E-3</c:v>
                </c:pt>
                <c:pt idx="832">
                  <c:v>9.6296296296296303E-3</c:v>
                </c:pt>
                <c:pt idx="833">
                  <c:v>9.6412037037037039E-3</c:v>
                </c:pt>
                <c:pt idx="834">
                  <c:v>9.6527777777777775E-3</c:v>
                </c:pt>
                <c:pt idx="835">
                  <c:v>9.6643518518518511E-3</c:v>
                </c:pt>
                <c:pt idx="836">
                  <c:v>9.6759259259259264E-3</c:v>
                </c:pt>
                <c:pt idx="837">
                  <c:v>9.6874999999999999E-3</c:v>
                </c:pt>
                <c:pt idx="838">
                  <c:v>9.6990740740740735E-3</c:v>
                </c:pt>
                <c:pt idx="839">
                  <c:v>9.7106481481481471E-3</c:v>
                </c:pt>
                <c:pt idx="840">
                  <c:v>9.7222222222222224E-3</c:v>
                </c:pt>
                <c:pt idx="841">
                  <c:v>9.7337962962962977E-3</c:v>
                </c:pt>
                <c:pt idx="842">
                  <c:v>9.7453703703703713E-3</c:v>
                </c:pt>
                <c:pt idx="843">
                  <c:v>9.7569444444444448E-3</c:v>
                </c:pt>
                <c:pt idx="844">
                  <c:v>9.7685185185185184E-3</c:v>
                </c:pt>
                <c:pt idx="845">
                  <c:v>9.780092592592592E-3</c:v>
                </c:pt>
                <c:pt idx="846">
                  <c:v>9.7916666666666655E-3</c:v>
                </c:pt>
                <c:pt idx="847">
                  <c:v>9.8032407407407408E-3</c:v>
                </c:pt>
                <c:pt idx="848">
                  <c:v>9.8148148148148144E-3</c:v>
                </c:pt>
                <c:pt idx="849">
                  <c:v>9.8263888888888897E-3</c:v>
                </c:pt>
                <c:pt idx="850">
                  <c:v>9.8379629629629633E-3</c:v>
                </c:pt>
                <c:pt idx="851">
                  <c:v>9.8495370370370369E-3</c:v>
                </c:pt>
                <c:pt idx="852">
                  <c:v>9.8611111111111104E-3</c:v>
                </c:pt>
                <c:pt idx="853">
                  <c:v>9.8726851851851857E-3</c:v>
                </c:pt>
                <c:pt idx="854">
                  <c:v>9.8842592592592576E-3</c:v>
                </c:pt>
                <c:pt idx="855">
                  <c:v>9.8958333333333329E-3</c:v>
                </c:pt>
                <c:pt idx="856">
                  <c:v>9.9074074074074082E-3</c:v>
                </c:pt>
                <c:pt idx="857">
                  <c:v>9.9189814814814817E-3</c:v>
                </c:pt>
                <c:pt idx="858">
                  <c:v>9.9305555555555553E-3</c:v>
                </c:pt>
                <c:pt idx="859">
                  <c:v>9.9421296296296289E-3</c:v>
                </c:pt>
                <c:pt idx="860">
                  <c:v>9.9537037037037042E-3</c:v>
                </c:pt>
                <c:pt idx="861">
                  <c:v>9.9652777777777778E-3</c:v>
                </c:pt>
                <c:pt idx="862">
                  <c:v>9.9768518518518531E-3</c:v>
                </c:pt>
                <c:pt idx="863">
                  <c:v>9.9884259259259266E-3</c:v>
                </c:pt>
                <c:pt idx="864">
                  <c:v>0.01</c:v>
                </c:pt>
                <c:pt idx="865">
                  <c:v>1.0011574074074074E-2</c:v>
                </c:pt>
                <c:pt idx="866">
                  <c:v>1.0023148148148147E-2</c:v>
                </c:pt>
                <c:pt idx="867">
                  <c:v>1.0034722222222221E-2</c:v>
                </c:pt>
                <c:pt idx="868">
                  <c:v>1.0046296296296296E-2</c:v>
                </c:pt>
                <c:pt idx="869">
                  <c:v>1.005787037037037E-2</c:v>
                </c:pt>
                <c:pt idx="870">
                  <c:v>1.0069444444444445E-2</c:v>
                </c:pt>
                <c:pt idx="871">
                  <c:v>1.0081018518518519E-2</c:v>
                </c:pt>
                <c:pt idx="872">
                  <c:v>1.0092592592592592E-2</c:v>
                </c:pt>
                <c:pt idx="873">
                  <c:v>1.0104166666666668E-2</c:v>
                </c:pt>
                <c:pt idx="874">
                  <c:v>1.0115740740740741E-2</c:v>
                </c:pt>
                <c:pt idx="875">
                  <c:v>1.0127314814814815E-2</c:v>
                </c:pt>
                <c:pt idx="876">
                  <c:v>1.0138888888888888E-2</c:v>
                </c:pt>
                <c:pt idx="877">
                  <c:v>1.0150462962962964E-2</c:v>
                </c:pt>
                <c:pt idx="878">
                  <c:v>1.0162037037037037E-2</c:v>
                </c:pt>
                <c:pt idx="879">
                  <c:v>1.0173611111111111E-2</c:v>
                </c:pt>
                <c:pt idx="880">
                  <c:v>1.0185185185185184E-2</c:v>
                </c:pt>
                <c:pt idx="881">
                  <c:v>1.019675925925926E-2</c:v>
                </c:pt>
                <c:pt idx="882">
                  <c:v>1.0208333333333333E-2</c:v>
                </c:pt>
                <c:pt idx="883">
                  <c:v>1.0219907407407408E-2</c:v>
                </c:pt>
                <c:pt idx="884">
                  <c:v>1.0231481481481482E-2</c:v>
                </c:pt>
                <c:pt idx="885">
                  <c:v>1.0243055555555556E-2</c:v>
                </c:pt>
                <c:pt idx="886">
                  <c:v>1.0254629629629629E-2</c:v>
                </c:pt>
                <c:pt idx="887">
                  <c:v>1.0266203703703703E-2</c:v>
                </c:pt>
                <c:pt idx="888">
                  <c:v>1.0277777777777778E-2</c:v>
                </c:pt>
                <c:pt idx="889">
                  <c:v>1.0289351851851852E-2</c:v>
                </c:pt>
                <c:pt idx="890">
                  <c:v>1.0300925925925927E-2</c:v>
                </c:pt>
                <c:pt idx="891">
                  <c:v>1.03125E-2</c:v>
                </c:pt>
                <c:pt idx="892">
                  <c:v>1.0324074074074074E-2</c:v>
                </c:pt>
                <c:pt idx="893">
                  <c:v>1.0335648148148148E-2</c:v>
                </c:pt>
                <c:pt idx="894">
                  <c:v>1.0347222222222223E-2</c:v>
                </c:pt>
                <c:pt idx="895">
                  <c:v>1.0358796296296295E-2</c:v>
                </c:pt>
                <c:pt idx="896">
                  <c:v>1.037037037037037E-2</c:v>
                </c:pt>
                <c:pt idx="897">
                  <c:v>1.0381944444444444E-2</c:v>
                </c:pt>
                <c:pt idx="898">
                  <c:v>1.0393518518518519E-2</c:v>
                </c:pt>
                <c:pt idx="899">
                  <c:v>1.0405092592592593E-2</c:v>
                </c:pt>
                <c:pt idx="900">
                  <c:v>1.0416666666666666E-2</c:v>
                </c:pt>
                <c:pt idx="901">
                  <c:v>1.042824074074074E-2</c:v>
                </c:pt>
                <c:pt idx="902">
                  <c:v>1.0439814814814813E-2</c:v>
                </c:pt>
                <c:pt idx="903">
                  <c:v>1.045138888888889E-2</c:v>
                </c:pt>
                <c:pt idx="904">
                  <c:v>1.0462962962962964E-2</c:v>
                </c:pt>
                <c:pt idx="905">
                  <c:v>1.0474537037037037E-2</c:v>
                </c:pt>
                <c:pt idx="906">
                  <c:v>1.0486111111111111E-2</c:v>
                </c:pt>
                <c:pt idx="907">
                  <c:v>1.0497685185185186E-2</c:v>
                </c:pt>
                <c:pt idx="908">
                  <c:v>1.050925925925926E-2</c:v>
                </c:pt>
                <c:pt idx="909">
                  <c:v>1.0520833333333333E-2</c:v>
                </c:pt>
                <c:pt idx="910">
                  <c:v>1.0532407407407407E-2</c:v>
                </c:pt>
                <c:pt idx="911">
                  <c:v>1.0543981481481481E-2</c:v>
                </c:pt>
                <c:pt idx="912">
                  <c:v>1.0555555555555554E-2</c:v>
                </c:pt>
                <c:pt idx="913">
                  <c:v>1.0567129629629629E-2</c:v>
                </c:pt>
                <c:pt idx="914">
                  <c:v>1.0578703703703703E-2</c:v>
                </c:pt>
                <c:pt idx="915">
                  <c:v>1.0590277777777777E-2</c:v>
                </c:pt>
                <c:pt idx="916">
                  <c:v>1.0601851851851854E-2</c:v>
                </c:pt>
                <c:pt idx="917">
                  <c:v>1.0613425925925927E-2</c:v>
                </c:pt>
                <c:pt idx="918">
                  <c:v>1.0625000000000001E-2</c:v>
                </c:pt>
                <c:pt idx="919">
                  <c:v>1.0636574074074074E-2</c:v>
                </c:pt>
                <c:pt idx="920">
                  <c:v>1.064814814814815E-2</c:v>
                </c:pt>
                <c:pt idx="921">
                  <c:v>1.0659722222222221E-2</c:v>
                </c:pt>
                <c:pt idx="922">
                  <c:v>1.0671296296296297E-2</c:v>
                </c:pt>
                <c:pt idx="923">
                  <c:v>1.068287037037037E-2</c:v>
                </c:pt>
                <c:pt idx="924">
                  <c:v>1.0694444444444444E-2</c:v>
                </c:pt>
                <c:pt idx="925">
                  <c:v>1.0706018518518517E-2</c:v>
                </c:pt>
                <c:pt idx="926">
                  <c:v>1.0717592592592593E-2</c:v>
                </c:pt>
                <c:pt idx="927">
                  <c:v>1.0729166666666666E-2</c:v>
                </c:pt>
                <c:pt idx="928">
                  <c:v>1.074074074074074E-2</c:v>
                </c:pt>
                <c:pt idx="929">
                  <c:v>1.0752314814814814E-2</c:v>
                </c:pt>
                <c:pt idx="930">
                  <c:v>1.0763888888888891E-2</c:v>
                </c:pt>
                <c:pt idx="931">
                  <c:v>1.0775462962962964E-2</c:v>
                </c:pt>
                <c:pt idx="932">
                  <c:v>1.0787037037037038E-2</c:v>
                </c:pt>
                <c:pt idx="933">
                  <c:v>1.0798611111111111E-2</c:v>
                </c:pt>
                <c:pt idx="934">
                  <c:v>1.0810185185185185E-2</c:v>
                </c:pt>
                <c:pt idx="935">
                  <c:v>1.082175925925926E-2</c:v>
                </c:pt>
                <c:pt idx="936">
                  <c:v>1.0833333333333334E-2</c:v>
                </c:pt>
                <c:pt idx="937">
                  <c:v>1.0844907407407407E-2</c:v>
                </c:pt>
                <c:pt idx="938">
                  <c:v>1.0856481481481481E-2</c:v>
                </c:pt>
                <c:pt idx="939">
                  <c:v>1.0868055555555556E-2</c:v>
                </c:pt>
                <c:pt idx="940">
                  <c:v>1.087962962962963E-2</c:v>
                </c:pt>
                <c:pt idx="941">
                  <c:v>1.0891203703703703E-2</c:v>
                </c:pt>
                <c:pt idx="942">
                  <c:v>1.0902777777777777E-2</c:v>
                </c:pt>
                <c:pt idx="943">
                  <c:v>1.091435185185185E-2</c:v>
                </c:pt>
                <c:pt idx="944">
                  <c:v>1.0925925925925924E-2</c:v>
                </c:pt>
                <c:pt idx="945">
                  <c:v>1.0937500000000001E-2</c:v>
                </c:pt>
                <c:pt idx="946">
                  <c:v>1.0949074074074075E-2</c:v>
                </c:pt>
                <c:pt idx="947">
                  <c:v>1.0960648148148148E-2</c:v>
                </c:pt>
                <c:pt idx="948">
                  <c:v>1.0972222222222223E-2</c:v>
                </c:pt>
                <c:pt idx="949">
                  <c:v>1.0983796296296297E-2</c:v>
                </c:pt>
                <c:pt idx="950">
                  <c:v>1.0995370370370371E-2</c:v>
                </c:pt>
                <c:pt idx="951">
                  <c:v>1.1006944444444444E-2</c:v>
                </c:pt>
                <c:pt idx="952">
                  <c:v>1.1018518518518518E-2</c:v>
                </c:pt>
                <c:pt idx="953">
                  <c:v>1.1030092592592591E-2</c:v>
                </c:pt>
                <c:pt idx="954">
                  <c:v>1.1041666666666667E-2</c:v>
                </c:pt>
                <c:pt idx="955">
                  <c:v>1.105324074074074E-2</c:v>
                </c:pt>
                <c:pt idx="956">
                  <c:v>1.1064814814814814E-2</c:v>
                </c:pt>
                <c:pt idx="957">
                  <c:v>1.1076388888888887E-2</c:v>
                </c:pt>
                <c:pt idx="958">
                  <c:v>1.1087962962962964E-2</c:v>
                </c:pt>
                <c:pt idx="959">
                  <c:v>1.1099537037037038E-2</c:v>
                </c:pt>
                <c:pt idx="960">
                  <c:v>1.1111111111111112E-2</c:v>
                </c:pt>
                <c:pt idx="961">
                  <c:v>1.1122685185185185E-2</c:v>
                </c:pt>
                <c:pt idx="962">
                  <c:v>1.113425925925926E-2</c:v>
                </c:pt>
                <c:pt idx="963">
                  <c:v>1.1145833333333334E-2</c:v>
                </c:pt>
                <c:pt idx="964">
                  <c:v>1.1157407407407408E-2</c:v>
                </c:pt>
                <c:pt idx="965">
                  <c:v>1.1168981481481481E-2</c:v>
                </c:pt>
                <c:pt idx="966">
                  <c:v>1.1180555555555556E-2</c:v>
                </c:pt>
                <c:pt idx="967">
                  <c:v>1.119212962962963E-2</c:v>
                </c:pt>
                <c:pt idx="968">
                  <c:v>1.1203703703703704E-2</c:v>
                </c:pt>
                <c:pt idx="969">
                  <c:v>1.1215277777777777E-2</c:v>
                </c:pt>
                <c:pt idx="970">
                  <c:v>1.1226851851851854E-2</c:v>
                </c:pt>
                <c:pt idx="971">
                  <c:v>1.1238425925925928E-2</c:v>
                </c:pt>
                <c:pt idx="972">
                  <c:v>1.1249999999999998E-2</c:v>
                </c:pt>
                <c:pt idx="973">
                  <c:v>1.1261574074074071E-2</c:v>
                </c:pt>
                <c:pt idx="974">
                  <c:v>1.1273148148148148E-2</c:v>
                </c:pt>
                <c:pt idx="975">
                  <c:v>1.1284722222222222E-2</c:v>
                </c:pt>
                <c:pt idx="976">
                  <c:v>1.1296296296296296E-2</c:v>
                </c:pt>
                <c:pt idx="977">
                  <c:v>1.1307870370370371E-2</c:v>
                </c:pt>
                <c:pt idx="978">
                  <c:v>1.1319444444444444E-2</c:v>
                </c:pt>
                <c:pt idx="979">
                  <c:v>1.1331018518518518E-2</c:v>
                </c:pt>
                <c:pt idx="980">
                  <c:v>1.1342592592592592E-2</c:v>
                </c:pt>
                <c:pt idx="981">
                  <c:v>1.1354166666666667E-2</c:v>
                </c:pt>
                <c:pt idx="982">
                  <c:v>1.136574074074074E-2</c:v>
                </c:pt>
                <c:pt idx="983">
                  <c:v>1.1377314814814814E-2</c:v>
                </c:pt>
                <c:pt idx="984">
                  <c:v>1.1388888888888888E-2</c:v>
                </c:pt>
                <c:pt idx="985">
                  <c:v>1.1400462962962965E-2</c:v>
                </c:pt>
                <c:pt idx="986">
                  <c:v>1.1412037037037038E-2</c:v>
                </c:pt>
                <c:pt idx="987">
                  <c:v>1.1423611111111112E-2</c:v>
                </c:pt>
                <c:pt idx="988">
                  <c:v>1.1435185185185185E-2</c:v>
                </c:pt>
                <c:pt idx="989">
                  <c:v>1.1446759259259261E-2</c:v>
                </c:pt>
                <c:pt idx="990">
                  <c:v>1.1458333333333334E-2</c:v>
                </c:pt>
                <c:pt idx="991">
                  <c:v>1.1469907407407408E-2</c:v>
                </c:pt>
                <c:pt idx="992">
                  <c:v>1.1481481481481483E-2</c:v>
                </c:pt>
                <c:pt idx="993">
                  <c:v>1.1493055555555555E-2</c:v>
                </c:pt>
                <c:pt idx="994">
                  <c:v>1.1504629629629629E-2</c:v>
                </c:pt>
                <c:pt idx="995">
                  <c:v>1.1516203703703702E-2</c:v>
                </c:pt>
                <c:pt idx="996">
                  <c:v>1.1527777777777777E-2</c:v>
                </c:pt>
                <c:pt idx="997">
                  <c:v>1.1539351851851851E-2</c:v>
                </c:pt>
                <c:pt idx="998">
                  <c:v>1.1550925925925925E-2</c:v>
                </c:pt>
                <c:pt idx="999">
                  <c:v>1.1562499999999998E-2</c:v>
                </c:pt>
                <c:pt idx="1000">
                  <c:v>1.1574074074074075E-2</c:v>
                </c:pt>
                <c:pt idx="1001">
                  <c:v>1.1585648148148149E-2</c:v>
                </c:pt>
                <c:pt idx="1002">
                  <c:v>1.1597222222222222E-2</c:v>
                </c:pt>
                <c:pt idx="1003">
                  <c:v>1.1608796296296296E-2</c:v>
                </c:pt>
                <c:pt idx="1004">
                  <c:v>1.1620370370370371E-2</c:v>
                </c:pt>
                <c:pt idx="1005">
                  <c:v>1.1631944444444445E-2</c:v>
                </c:pt>
                <c:pt idx="1006">
                  <c:v>1.1643518518518518E-2</c:v>
                </c:pt>
                <c:pt idx="1007">
                  <c:v>1.1655092592592594E-2</c:v>
                </c:pt>
                <c:pt idx="1008">
                  <c:v>1.1666666666666667E-2</c:v>
                </c:pt>
                <c:pt idx="1009">
                  <c:v>1.1678240740740741E-2</c:v>
                </c:pt>
                <c:pt idx="1010">
                  <c:v>1.1689814814814814E-2</c:v>
                </c:pt>
                <c:pt idx="1011">
                  <c:v>1.1701388888888891E-2</c:v>
                </c:pt>
                <c:pt idx="1012">
                  <c:v>1.1712962962962965E-2</c:v>
                </c:pt>
                <c:pt idx="1013">
                  <c:v>1.1724537037037035E-2</c:v>
                </c:pt>
                <c:pt idx="1014">
                  <c:v>1.1736111111111109E-2</c:v>
                </c:pt>
                <c:pt idx="1015">
                  <c:v>1.1747685185185186E-2</c:v>
                </c:pt>
                <c:pt idx="1016">
                  <c:v>1.1759259259259259E-2</c:v>
                </c:pt>
                <c:pt idx="1017">
                  <c:v>1.1770833333333333E-2</c:v>
                </c:pt>
                <c:pt idx="1018">
                  <c:v>1.1782407407407406E-2</c:v>
                </c:pt>
                <c:pt idx="1019">
                  <c:v>1.1793981481481482E-2</c:v>
                </c:pt>
                <c:pt idx="1020">
                  <c:v>1.1805555555555555E-2</c:v>
                </c:pt>
                <c:pt idx="1021">
                  <c:v>1.1817129629629629E-2</c:v>
                </c:pt>
                <c:pt idx="1022">
                  <c:v>1.1828703703703704E-2</c:v>
                </c:pt>
                <c:pt idx="1023">
                  <c:v>1.1840277777777778E-2</c:v>
                </c:pt>
                <c:pt idx="1024">
                  <c:v>1.1851851851851851E-2</c:v>
                </c:pt>
                <c:pt idx="1025">
                  <c:v>1.1863425925925925E-2</c:v>
                </c:pt>
                <c:pt idx="1026">
                  <c:v>1.1875000000000002E-2</c:v>
                </c:pt>
                <c:pt idx="1027">
                  <c:v>1.1886574074074075E-2</c:v>
                </c:pt>
                <c:pt idx="1028">
                  <c:v>1.1898148148148149E-2</c:v>
                </c:pt>
                <c:pt idx="1029">
                  <c:v>1.1909722222222223E-2</c:v>
                </c:pt>
                <c:pt idx="1030">
                  <c:v>1.1921296296296298E-2</c:v>
                </c:pt>
                <c:pt idx="1031">
                  <c:v>1.1932870370370371E-2</c:v>
                </c:pt>
                <c:pt idx="1032">
                  <c:v>1.1944444444444445E-2</c:v>
                </c:pt>
                <c:pt idx="1033">
                  <c:v>1.1956018518518517E-2</c:v>
                </c:pt>
                <c:pt idx="1034">
                  <c:v>1.1967592592592592E-2</c:v>
                </c:pt>
                <c:pt idx="1035">
                  <c:v>1.1979166666666666E-2</c:v>
                </c:pt>
                <c:pt idx="1036">
                  <c:v>1.1990740740740739E-2</c:v>
                </c:pt>
                <c:pt idx="1037">
                  <c:v>1.2002314814814815E-2</c:v>
                </c:pt>
                <c:pt idx="1038">
                  <c:v>1.2013888888888888E-2</c:v>
                </c:pt>
                <c:pt idx="1039">
                  <c:v>1.2025462962962962E-2</c:v>
                </c:pt>
                <c:pt idx="1040">
                  <c:v>1.2037037037037035E-2</c:v>
                </c:pt>
                <c:pt idx="1041">
                  <c:v>1.2048611111111112E-2</c:v>
                </c:pt>
                <c:pt idx="1042">
                  <c:v>1.2060185185185186E-2</c:v>
                </c:pt>
                <c:pt idx="1043">
                  <c:v>1.207175925925926E-2</c:v>
                </c:pt>
                <c:pt idx="1044">
                  <c:v>1.2083333333333333E-2</c:v>
                </c:pt>
                <c:pt idx="1045">
                  <c:v>1.2094907407407408E-2</c:v>
                </c:pt>
                <c:pt idx="1046">
                  <c:v>1.2106481481481482E-2</c:v>
                </c:pt>
                <c:pt idx="1047">
                  <c:v>1.2118055555555556E-2</c:v>
                </c:pt>
                <c:pt idx="1048">
                  <c:v>1.2129629629629629E-2</c:v>
                </c:pt>
                <c:pt idx="1049">
                  <c:v>1.2141203703703704E-2</c:v>
                </c:pt>
                <c:pt idx="1050">
                  <c:v>1.2152777777777778E-2</c:v>
                </c:pt>
                <c:pt idx="1051">
                  <c:v>1.2164351851851852E-2</c:v>
                </c:pt>
                <c:pt idx="1052">
                  <c:v>1.2175925925925929E-2</c:v>
                </c:pt>
                <c:pt idx="1053">
                  <c:v>1.2187500000000002E-2</c:v>
                </c:pt>
                <c:pt idx="1054">
                  <c:v>1.2199074074074072E-2</c:v>
                </c:pt>
                <c:pt idx="1055">
                  <c:v>1.2210648148148146E-2</c:v>
                </c:pt>
                <c:pt idx="1056">
                  <c:v>1.2222222222222223E-2</c:v>
                </c:pt>
                <c:pt idx="1057">
                  <c:v>1.2233796296296296E-2</c:v>
                </c:pt>
                <c:pt idx="1058">
                  <c:v>1.224537037037037E-2</c:v>
                </c:pt>
                <c:pt idx="1059">
                  <c:v>1.2256944444444444E-2</c:v>
                </c:pt>
                <c:pt idx="1060">
                  <c:v>1.2268518518518519E-2</c:v>
                </c:pt>
                <c:pt idx="1061">
                  <c:v>1.2280092592592592E-2</c:v>
                </c:pt>
                <c:pt idx="1062">
                  <c:v>1.2291666666666666E-2</c:v>
                </c:pt>
                <c:pt idx="1063">
                  <c:v>1.230324074074074E-2</c:v>
                </c:pt>
                <c:pt idx="1064">
                  <c:v>1.2314814814814815E-2</c:v>
                </c:pt>
                <c:pt idx="1065">
                  <c:v>1.2326388888888888E-2</c:v>
                </c:pt>
                <c:pt idx="1066">
                  <c:v>1.2337962962962962E-2</c:v>
                </c:pt>
                <c:pt idx="1067">
                  <c:v>1.2349537037037039E-2</c:v>
                </c:pt>
                <c:pt idx="1068">
                  <c:v>1.2361111111111113E-2</c:v>
                </c:pt>
                <c:pt idx="1069">
                  <c:v>1.2372685185185186E-2</c:v>
                </c:pt>
                <c:pt idx="1070">
                  <c:v>1.238425925925926E-2</c:v>
                </c:pt>
                <c:pt idx="1071">
                  <c:v>1.2395833333333335E-2</c:v>
                </c:pt>
                <c:pt idx="1072">
                  <c:v>1.2407407407407409E-2</c:v>
                </c:pt>
                <c:pt idx="1073">
                  <c:v>1.2418981481481482E-2</c:v>
                </c:pt>
                <c:pt idx="1074">
                  <c:v>1.2430555555555554E-2</c:v>
                </c:pt>
                <c:pt idx="1075">
                  <c:v>1.2442129629629629E-2</c:v>
                </c:pt>
                <c:pt idx="1076">
                  <c:v>1.2453703703703703E-2</c:v>
                </c:pt>
                <c:pt idx="1077">
                  <c:v>1.2465277777777777E-2</c:v>
                </c:pt>
                <c:pt idx="1078">
                  <c:v>1.247685185185185E-2</c:v>
                </c:pt>
                <c:pt idx="1079">
                  <c:v>1.2488425925925925E-2</c:v>
                </c:pt>
                <c:pt idx="1080">
                  <c:v>1.2499999999999999E-2</c:v>
                </c:pt>
                <c:pt idx="1081">
                  <c:v>1.2511574074074073E-2</c:v>
                </c:pt>
                <c:pt idx="1082">
                  <c:v>1.252314814814815E-2</c:v>
                </c:pt>
                <c:pt idx="1083">
                  <c:v>1.2534722222222223E-2</c:v>
                </c:pt>
                <c:pt idx="1084">
                  <c:v>1.2546296296296297E-2</c:v>
                </c:pt>
                <c:pt idx="1085">
                  <c:v>1.255787037037037E-2</c:v>
                </c:pt>
                <c:pt idx="1086">
                  <c:v>1.2569444444444446E-2</c:v>
                </c:pt>
                <c:pt idx="1087">
                  <c:v>1.2581018518518519E-2</c:v>
                </c:pt>
                <c:pt idx="1088">
                  <c:v>1.2592592592592593E-2</c:v>
                </c:pt>
                <c:pt idx="1089">
                  <c:v>1.2604166666666666E-2</c:v>
                </c:pt>
                <c:pt idx="1090">
                  <c:v>1.2615740740740742E-2</c:v>
                </c:pt>
                <c:pt idx="1091">
                  <c:v>1.2627314814814815E-2</c:v>
                </c:pt>
                <c:pt idx="1092">
                  <c:v>1.2638888888888889E-2</c:v>
                </c:pt>
                <c:pt idx="1093">
                  <c:v>1.2650462962962962E-2</c:v>
                </c:pt>
                <c:pt idx="1094">
                  <c:v>1.2662037037037039E-2</c:v>
                </c:pt>
                <c:pt idx="1095">
                  <c:v>1.2673611111111109E-2</c:v>
                </c:pt>
                <c:pt idx="1096">
                  <c:v>1.2685185185185183E-2</c:v>
                </c:pt>
                <c:pt idx="1097">
                  <c:v>1.269675925925926E-2</c:v>
                </c:pt>
                <c:pt idx="1098">
                  <c:v>1.2708333333333334E-2</c:v>
                </c:pt>
                <c:pt idx="1099">
                  <c:v>1.2719907407407407E-2</c:v>
                </c:pt>
                <c:pt idx="1100">
                  <c:v>1.2731481481481481E-2</c:v>
                </c:pt>
                <c:pt idx="1101">
                  <c:v>1.2743055555555556E-2</c:v>
                </c:pt>
                <c:pt idx="1102">
                  <c:v>1.275462962962963E-2</c:v>
                </c:pt>
                <c:pt idx="1103">
                  <c:v>1.2766203703703703E-2</c:v>
                </c:pt>
                <c:pt idx="1104">
                  <c:v>1.2777777777777777E-2</c:v>
                </c:pt>
                <c:pt idx="1105">
                  <c:v>1.2789351851851852E-2</c:v>
                </c:pt>
                <c:pt idx="1106">
                  <c:v>1.2800925925925926E-2</c:v>
                </c:pt>
                <c:pt idx="1107">
                  <c:v>1.2812499999999999E-2</c:v>
                </c:pt>
                <c:pt idx="1108">
                  <c:v>1.2824074074074073E-2</c:v>
                </c:pt>
                <c:pt idx="1109">
                  <c:v>1.283564814814815E-2</c:v>
                </c:pt>
                <c:pt idx="1110">
                  <c:v>1.2847222222222223E-2</c:v>
                </c:pt>
                <c:pt idx="1111">
                  <c:v>1.2858796296296297E-2</c:v>
                </c:pt>
                <c:pt idx="1112">
                  <c:v>1.2870370370370372E-2</c:v>
                </c:pt>
                <c:pt idx="1113">
                  <c:v>1.2881944444444446E-2</c:v>
                </c:pt>
                <c:pt idx="1114">
                  <c:v>1.2893518518518519E-2</c:v>
                </c:pt>
                <c:pt idx="1115">
                  <c:v>1.2905092592592591E-2</c:v>
                </c:pt>
                <c:pt idx="1116">
                  <c:v>1.2916666666666667E-2</c:v>
                </c:pt>
                <c:pt idx="1117">
                  <c:v>1.292824074074074E-2</c:v>
                </c:pt>
                <c:pt idx="1118">
                  <c:v>1.2939814814814814E-2</c:v>
                </c:pt>
                <c:pt idx="1119">
                  <c:v>1.2951388888888887E-2</c:v>
                </c:pt>
                <c:pt idx="1120">
                  <c:v>1.2962962962962963E-2</c:v>
                </c:pt>
                <c:pt idx="1121">
                  <c:v>1.2974537037037036E-2</c:v>
                </c:pt>
                <c:pt idx="1122">
                  <c:v>1.298611111111111E-2</c:v>
                </c:pt>
                <c:pt idx="1123">
                  <c:v>1.2997685185185183E-2</c:v>
                </c:pt>
                <c:pt idx="1124">
                  <c:v>1.300925925925926E-2</c:v>
                </c:pt>
                <c:pt idx="1125">
                  <c:v>1.3020833333333334E-2</c:v>
                </c:pt>
                <c:pt idx="1126">
                  <c:v>1.3032407407407407E-2</c:v>
                </c:pt>
                <c:pt idx="1127">
                  <c:v>1.3043981481481483E-2</c:v>
                </c:pt>
                <c:pt idx="1128">
                  <c:v>1.3055555555555556E-2</c:v>
                </c:pt>
                <c:pt idx="1129">
                  <c:v>1.306712962962963E-2</c:v>
                </c:pt>
                <c:pt idx="1130">
                  <c:v>1.3078703703703703E-2</c:v>
                </c:pt>
                <c:pt idx="1131">
                  <c:v>1.3090277777777779E-2</c:v>
                </c:pt>
                <c:pt idx="1132">
                  <c:v>1.3101851851851852E-2</c:v>
                </c:pt>
                <c:pt idx="1133">
                  <c:v>1.3113425925925926E-2</c:v>
                </c:pt>
                <c:pt idx="1134">
                  <c:v>1.3125E-2</c:v>
                </c:pt>
                <c:pt idx="1135">
                  <c:v>1.3136574074074077E-2</c:v>
                </c:pt>
                <c:pt idx="1136">
                  <c:v>1.3148148148148147E-2</c:v>
                </c:pt>
                <c:pt idx="1137">
                  <c:v>1.315972222222222E-2</c:v>
                </c:pt>
                <c:pt idx="1138">
                  <c:v>1.3171296296296294E-2</c:v>
                </c:pt>
                <c:pt idx="1139">
                  <c:v>1.3182870370370371E-2</c:v>
                </c:pt>
                <c:pt idx="1140">
                  <c:v>1.3194444444444444E-2</c:v>
                </c:pt>
                <c:pt idx="1141">
                  <c:v>1.3206018518518518E-2</c:v>
                </c:pt>
                <c:pt idx="1142">
                  <c:v>1.3217592592592593E-2</c:v>
                </c:pt>
                <c:pt idx="1143">
                  <c:v>1.3229166666666667E-2</c:v>
                </c:pt>
                <c:pt idx="1144">
                  <c:v>1.324074074074074E-2</c:v>
                </c:pt>
                <c:pt idx="1145">
                  <c:v>1.3252314814814814E-2</c:v>
                </c:pt>
                <c:pt idx="1146">
                  <c:v>1.3263888888888889E-2</c:v>
                </c:pt>
                <c:pt idx="1147">
                  <c:v>1.3275462962962963E-2</c:v>
                </c:pt>
                <c:pt idx="1148">
                  <c:v>1.3287037037037036E-2</c:v>
                </c:pt>
                <c:pt idx="1149">
                  <c:v>1.329861111111111E-2</c:v>
                </c:pt>
                <c:pt idx="1150">
                  <c:v>1.3310185185185187E-2</c:v>
                </c:pt>
                <c:pt idx="1151">
                  <c:v>1.3321759259259261E-2</c:v>
                </c:pt>
                <c:pt idx="1152">
                  <c:v>1.3333333333333334E-2</c:v>
                </c:pt>
                <c:pt idx="1153">
                  <c:v>1.3344907407407408E-2</c:v>
                </c:pt>
                <c:pt idx="1154">
                  <c:v>1.3356481481481483E-2</c:v>
                </c:pt>
                <c:pt idx="1155">
                  <c:v>1.3368055555555557E-2</c:v>
                </c:pt>
                <c:pt idx="1156">
                  <c:v>1.3379629629629628E-2</c:v>
                </c:pt>
                <c:pt idx="1157">
                  <c:v>1.3391203703703704E-2</c:v>
                </c:pt>
                <c:pt idx="1158">
                  <c:v>1.3402777777777777E-2</c:v>
                </c:pt>
                <c:pt idx="1159">
                  <c:v>1.3414351851851851E-2</c:v>
                </c:pt>
                <c:pt idx="1160">
                  <c:v>1.3425925925925924E-2</c:v>
                </c:pt>
                <c:pt idx="1161">
                  <c:v>1.34375E-2</c:v>
                </c:pt>
                <c:pt idx="1162">
                  <c:v>1.3449074074074073E-2</c:v>
                </c:pt>
                <c:pt idx="1163">
                  <c:v>1.3460648148148147E-2</c:v>
                </c:pt>
                <c:pt idx="1164">
                  <c:v>1.3472222222222221E-2</c:v>
                </c:pt>
                <c:pt idx="1165">
                  <c:v>1.3483796296296298E-2</c:v>
                </c:pt>
                <c:pt idx="1166">
                  <c:v>1.3495370370370371E-2</c:v>
                </c:pt>
                <c:pt idx="1167">
                  <c:v>1.3506944444444445E-2</c:v>
                </c:pt>
                <c:pt idx="1168">
                  <c:v>1.3518518518518518E-2</c:v>
                </c:pt>
                <c:pt idx="1169">
                  <c:v>1.3530092592592594E-2</c:v>
                </c:pt>
                <c:pt idx="1170">
                  <c:v>1.3541666666666667E-2</c:v>
                </c:pt>
                <c:pt idx="1171">
                  <c:v>1.3553240740740741E-2</c:v>
                </c:pt>
                <c:pt idx="1172">
                  <c:v>1.3564814814814816E-2</c:v>
                </c:pt>
                <c:pt idx="1173">
                  <c:v>1.357638888888889E-2</c:v>
                </c:pt>
                <c:pt idx="1174">
                  <c:v>1.3587962962962963E-2</c:v>
                </c:pt>
                <c:pt idx="1175">
                  <c:v>1.3599537037037037E-2</c:v>
                </c:pt>
                <c:pt idx="1176">
                  <c:v>1.3611111111111114E-2</c:v>
                </c:pt>
                <c:pt idx="1177">
                  <c:v>1.3622685185185184E-2</c:v>
                </c:pt>
                <c:pt idx="1178">
                  <c:v>1.3634259259259257E-2</c:v>
                </c:pt>
                <c:pt idx="1179">
                  <c:v>1.3645833333333331E-2</c:v>
                </c:pt>
                <c:pt idx="1180">
                  <c:v>1.3657407407407408E-2</c:v>
                </c:pt>
                <c:pt idx="1181">
                  <c:v>1.3668981481481482E-2</c:v>
                </c:pt>
                <c:pt idx="1182">
                  <c:v>1.3680555555555555E-2</c:v>
                </c:pt>
                <c:pt idx="1183">
                  <c:v>1.3692129629629629E-2</c:v>
                </c:pt>
                <c:pt idx="1184">
                  <c:v>1.3703703703703704E-2</c:v>
                </c:pt>
                <c:pt idx="1185">
                  <c:v>1.3715277777777778E-2</c:v>
                </c:pt>
                <c:pt idx="1186">
                  <c:v>1.3726851851851851E-2</c:v>
                </c:pt>
                <c:pt idx="1187">
                  <c:v>1.3738425925925926E-2</c:v>
                </c:pt>
                <c:pt idx="1188">
                  <c:v>1.375E-2</c:v>
                </c:pt>
                <c:pt idx="1189">
                  <c:v>1.3761574074074074E-2</c:v>
                </c:pt>
                <c:pt idx="1190">
                  <c:v>1.3773148148148147E-2</c:v>
                </c:pt>
                <c:pt idx="1191">
                  <c:v>1.3784722222222224E-2</c:v>
                </c:pt>
                <c:pt idx="1192">
                  <c:v>1.3796296296296298E-2</c:v>
                </c:pt>
                <c:pt idx="1193">
                  <c:v>1.3807870370370371E-2</c:v>
                </c:pt>
                <c:pt idx="1194">
                  <c:v>1.3819444444444445E-2</c:v>
                </c:pt>
                <c:pt idx="1195">
                  <c:v>1.383101851851852E-2</c:v>
                </c:pt>
                <c:pt idx="1196">
                  <c:v>1.3842592592592594E-2</c:v>
                </c:pt>
                <c:pt idx="1197">
                  <c:v>1.3854166666666666E-2</c:v>
                </c:pt>
                <c:pt idx="1198">
                  <c:v>1.3865740740740739E-2</c:v>
                </c:pt>
                <c:pt idx="1199">
                  <c:v>1.3877314814814815E-2</c:v>
                </c:pt>
                <c:pt idx="1200">
                  <c:v>1.3888888888888888E-2</c:v>
                </c:pt>
                <c:pt idx="1201">
                  <c:v>1.3900462962962962E-2</c:v>
                </c:pt>
                <c:pt idx="1202">
                  <c:v>1.3912037037037037E-2</c:v>
                </c:pt>
                <c:pt idx="1203">
                  <c:v>1.3923611111111111E-2</c:v>
                </c:pt>
                <c:pt idx="1204">
                  <c:v>1.3935185185185184E-2</c:v>
                </c:pt>
                <c:pt idx="1205">
                  <c:v>1.3946759259259258E-2</c:v>
                </c:pt>
                <c:pt idx="1206">
                  <c:v>1.3958333333333335E-2</c:v>
                </c:pt>
                <c:pt idx="1207">
                  <c:v>1.3969907407407408E-2</c:v>
                </c:pt>
                <c:pt idx="1208">
                  <c:v>1.3981481481481482E-2</c:v>
                </c:pt>
                <c:pt idx="1209">
                  <c:v>1.3993055555555555E-2</c:v>
                </c:pt>
                <c:pt idx="1210">
                  <c:v>1.4004629629629631E-2</c:v>
                </c:pt>
                <c:pt idx="1211">
                  <c:v>1.4016203703703704E-2</c:v>
                </c:pt>
                <c:pt idx="1212">
                  <c:v>1.4027777777777778E-2</c:v>
                </c:pt>
                <c:pt idx="1213">
                  <c:v>1.4039351851851851E-2</c:v>
                </c:pt>
                <c:pt idx="1214">
                  <c:v>1.4050925925925927E-2</c:v>
                </c:pt>
                <c:pt idx="1215">
                  <c:v>1.40625E-2</c:v>
                </c:pt>
                <c:pt idx="1216">
                  <c:v>1.4074074074074074E-2</c:v>
                </c:pt>
                <c:pt idx="1217">
                  <c:v>1.4085648148148151E-2</c:v>
                </c:pt>
                <c:pt idx="1218">
                  <c:v>1.4097222222222221E-2</c:v>
                </c:pt>
                <c:pt idx="1219">
                  <c:v>1.4108796296296295E-2</c:v>
                </c:pt>
                <c:pt idx="1220">
                  <c:v>1.4120370370370368E-2</c:v>
                </c:pt>
                <c:pt idx="1221">
                  <c:v>1.4131944444444445E-2</c:v>
                </c:pt>
                <c:pt idx="1222">
                  <c:v>1.4143518518518519E-2</c:v>
                </c:pt>
                <c:pt idx="1223">
                  <c:v>1.4155092592592592E-2</c:v>
                </c:pt>
                <c:pt idx="1224">
                  <c:v>1.4166666666666666E-2</c:v>
                </c:pt>
                <c:pt idx="1225">
                  <c:v>1.4178240740740741E-2</c:v>
                </c:pt>
                <c:pt idx="1226">
                  <c:v>1.4189814814814815E-2</c:v>
                </c:pt>
                <c:pt idx="1227">
                  <c:v>1.4201388888888888E-2</c:v>
                </c:pt>
                <c:pt idx="1228">
                  <c:v>1.4212962962962962E-2</c:v>
                </c:pt>
                <c:pt idx="1229">
                  <c:v>1.4224537037037037E-2</c:v>
                </c:pt>
                <c:pt idx="1230">
                  <c:v>1.4236111111111111E-2</c:v>
                </c:pt>
                <c:pt idx="1231">
                  <c:v>1.4247685185185184E-2</c:v>
                </c:pt>
                <c:pt idx="1232">
                  <c:v>1.4259259259259261E-2</c:v>
                </c:pt>
                <c:pt idx="1233">
                  <c:v>1.4270833333333335E-2</c:v>
                </c:pt>
                <c:pt idx="1234">
                  <c:v>1.4282407407407409E-2</c:v>
                </c:pt>
                <c:pt idx="1235">
                  <c:v>1.4293981481481482E-2</c:v>
                </c:pt>
                <c:pt idx="1236">
                  <c:v>1.4305555555555557E-2</c:v>
                </c:pt>
                <c:pt idx="1237">
                  <c:v>1.4317129629629631E-2</c:v>
                </c:pt>
                <c:pt idx="1238">
                  <c:v>1.4328703703703703E-2</c:v>
                </c:pt>
                <c:pt idx="1239">
                  <c:v>1.4340277777777776E-2</c:v>
                </c:pt>
                <c:pt idx="1240">
                  <c:v>1.4351851851851852E-2</c:v>
                </c:pt>
                <c:pt idx="1241">
                  <c:v>1.4363425925925925E-2</c:v>
                </c:pt>
                <c:pt idx="1242">
                  <c:v>1.4374999999999999E-2</c:v>
                </c:pt>
                <c:pt idx="1243">
                  <c:v>1.4386574074074072E-2</c:v>
                </c:pt>
                <c:pt idx="1244">
                  <c:v>1.4398148148148148E-2</c:v>
                </c:pt>
                <c:pt idx="1245">
                  <c:v>1.4409722222222221E-2</c:v>
                </c:pt>
                <c:pt idx="1246">
                  <c:v>1.4421296296296295E-2</c:v>
                </c:pt>
                <c:pt idx="1247">
                  <c:v>1.4432870370370372E-2</c:v>
                </c:pt>
                <c:pt idx="1248">
                  <c:v>1.4444444444444446E-2</c:v>
                </c:pt>
                <c:pt idx="1249">
                  <c:v>1.4456018518518519E-2</c:v>
                </c:pt>
                <c:pt idx="1250">
                  <c:v>1.4467592592592593E-2</c:v>
                </c:pt>
                <c:pt idx="1251">
                  <c:v>1.4479166666666668E-2</c:v>
                </c:pt>
                <c:pt idx="1252">
                  <c:v>1.4490740740740742E-2</c:v>
                </c:pt>
                <c:pt idx="1253">
                  <c:v>1.4502314814814815E-2</c:v>
                </c:pt>
                <c:pt idx="1254">
                  <c:v>1.4513888888888889E-2</c:v>
                </c:pt>
                <c:pt idx="1255">
                  <c:v>1.4525462962962964E-2</c:v>
                </c:pt>
                <c:pt idx="1256">
                  <c:v>1.4537037037037038E-2</c:v>
                </c:pt>
                <c:pt idx="1257">
                  <c:v>1.4548611111111111E-2</c:v>
                </c:pt>
                <c:pt idx="1258">
                  <c:v>1.4560185185185183E-2</c:v>
                </c:pt>
                <c:pt idx="1259">
                  <c:v>1.4571759259259258E-2</c:v>
                </c:pt>
                <c:pt idx="1260">
                  <c:v>1.4583333333333332E-2</c:v>
                </c:pt>
                <c:pt idx="1261">
                  <c:v>1.4594907407407405E-2</c:v>
                </c:pt>
                <c:pt idx="1262">
                  <c:v>1.4606481481481482E-2</c:v>
                </c:pt>
                <c:pt idx="1263">
                  <c:v>1.4618055555555556E-2</c:v>
                </c:pt>
                <c:pt idx="1264">
                  <c:v>1.462962962962963E-2</c:v>
                </c:pt>
                <c:pt idx="1265">
                  <c:v>1.4641203703703703E-2</c:v>
                </c:pt>
                <c:pt idx="1266">
                  <c:v>1.4652777777777778E-2</c:v>
                </c:pt>
                <c:pt idx="1267">
                  <c:v>1.4664351851851852E-2</c:v>
                </c:pt>
                <c:pt idx="1268">
                  <c:v>1.4675925925925926E-2</c:v>
                </c:pt>
                <c:pt idx="1269">
                  <c:v>1.4687499999999999E-2</c:v>
                </c:pt>
                <c:pt idx="1270">
                  <c:v>1.4699074074074074E-2</c:v>
                </c:pt>
                <c:pt idx="1271">
                  <c:v>1.4710648148148148E-2</c:v>
                </c:pt>
                <c:pt idx="1272">
                  <c:v>1.4722222222222222E-2</c:v>
                </c:pt>
                <c:pt idx="1273">
                  <c:v>1.4733796296296295E-2</c:v>
                </c:pt>
                <c:pt idx="1274">
                  <c:v>1.4745370370370372E-2</c:v>
                </c:pt>
                <c:pt idx="1275">
                  <c:v>1.4756944444444446E-2</c:v>
                </c:pt>
                <c:pt idx="1276">
                  <c:v>1.4768518518518519E-2</c:v>
                </c:pt>
                <c:pt idx="1277">
                  <c:v>1.4780092592592595E-2</c:v>
                </c:pt>
                <c:pt idx="1278">
                  <c:v>1.4791666666666668E-2</c:v>
                </c:pt>
                <c:pt idx="1279">
                  <c:v>1.480324074074074E-2</c:v>
                </c:pt>
                <c:pt idx="1280">
                  <c:v>1.4814814814814814E-2</c:v>
                </c:pt>
                <c:pt idx="1281">
                  <c:v>1.4826388888888889E-2</c:v>
                </c:pt>
                <c:pt idx="1282">
                  <c:v>1.4837962962962963E-2</c:v>
                </c:pt>
                <c:pt idx="1283">
                  <c:v>1.4849537037037036E-2</c:v>
                </c:pt>
                <c:pt idx="1284">
                  <c:v>1.486111111111111E-2</c:v>
                </c:pt>
                <c:pt idx="1285">
                  <c:v>1.4872685185185185E-2</c:v>
                </c:pt>
                <c:pt idx="1286">
                  <c:v>1.4884259259259259E-2</c:v>
                </c:pt>
                <c:pt idx="1287">
                  <c:v>1.4895833333333332E-2</c:v>
                </c:pt>
                <c:pt idx="1288">
                  <c:v>1.4907407407407406E-2</c:v>
                </c:pt>
                <c:pt idx="1289">
                  <c:v>1.4918981481481483E-2</c:v>
                </c:pt>
                <c:pt idx="1290">
                  <c:v>1.4930555555555556E-2</c:v>
                </c:pt>
                <c:pt idx="1291">
                  <c:v>1.494212962962963E-2</c:v>
                </c:pt>
                <c:pt idx="1292">
                  <c:v>1.4953703703703705E-2</c:v>
                </c:pt>
                <c:pt idx="1293">
                  <c:v>1.4965277777777779E-2</c:v>
                </c:pt>
                <c:pt idx="1294">
                  <c:v>1.4976851851851852E-2</c:v>
                </c:pt>
                <c:pt idx="1295">
                  <c:v>1.4988425925925926E-2</c:v>
                </c:pt>
                <c:pt idx="1296">
                  <c:v>1.5000000000000001E-2</c:v>
                </c:pt>
                <c:pt idx="1297">
                  <c:v>1.5011574074074075E-2</c:v>
                </c:pt>
                <c:pt idx="1298">
                  <c:v>1.5023148148148148E-2</c:v>
                </c:pt>
                <c:pt idx="1299">
                  <c:v>1.503472222222222E-2</c:v>
                </c:pt>
                <c:pt idx="1300">
                  <c:v>1.5046296296296295E-2</c:v>
                </c:pt>
                <c:pt idx="1301">
                  <c:v>1.5057870370370369E-2</c:v>
                </c:pt>
                <c:pt idx="1302">
                  <c:v>1.5069444444444443E-2</c:v>
                </c:pt>
                <c:pt idx="1303">
                  <c:v>1.5081018518518516E-2</c:v>
                </c:pt>
                <c:pt idx="1304">
                  <c:v>1.5092592592592593E-2</c:v>
                </c:pt>
                <c:pt idx="1305">
                  <c:v>1.5104166666666667E-2</c:v>
                </c:pt>
                <c:pt idx="1306">
                  <c:v>1.511574074074074E-2</c:v>
                </c:pt>
                <c:pt idx="1307">
                  <c:v>1.5127314814814816E-2</c:v>
                </c:pt>
                <c:pt idx="1308">
                  <c:v>1.5138888888888889E-2</c:v>
                </c:pt>
                <c:pt idx="1309">
                  <c:v>1.5150462962962963E-2</c:v>
                </c:pt>
                <c:pt idx="1310">
                  <c:v>1.5162037037037036E-2</c:v>
                </c:pt>
                <c:pt idx="1311">
                  <c:v>1.5173611111111112E-2</c:v>
                </c:pt>
                <c:pt idx="1312">
                  <c:v>1.5185185185185185E-2</c:v>
                </c:pt>
                <c:pt idx="1313">
                  <c:v>1.5196759259259259E-2</c:v>
                </c:pt>
                <c:pt idx="1314">
                  <c:v>1.5208333333333332E-2</c:v>
                </c:pt>
                <c:pt idx="1315">
                  <c:v>1.5219907407407409E-2</c:v>
                </c:pt>
                <c:pt idx="1316">
                  <c:v>1.5231481481481483E-2</c:v>
                </c:pt>
                <c:pt idx="1317">
                  <c:v>1.5243055555555557E-2</c:v>
                </c:pt>
                <c:pt idx="1318">
                  <c:v>1.525462962962963E-2</c:v>
                </c:pt>
                <c:pt idx="1319">
                  <c:v>1.5266203703703705E-2</c:v>
                </c:pt>
                <c:pt idx="1320">
                  <c:v>1.5277777777777777E-2</c:v>
                </c:pt>
                <c:pt idx="1321">
                  <c:v>1.5289351851851851E-2</c:v>
                </c:pt>
                <c:pt idx="1322">
                  <c:v>1.5300925925925926E-2</c:v>
                </c:pt>
                <c:pt idx="1323">
                  <c:v>1.53125E-2</c:v>
                </c:pt>
                <c:pt idx="1324">
                  <c:v>1.5324074074074073E-2</c:v>
                </c:pt>
                <c:pt idx="1325">
                  <c:v>1.5335648148148147E-2</c:v>
                </c:pt>
                <c:pt idx="1326">
                  <c:v>1.5347222222222222E-2</c:v>
                </c:pt>
                <c:pt idx="1327">
                  <c:v>1.5358796296296296E-2</c:v>
                </c:pt>
                <c:pt idx="1328">
                  <c:v>1.5370370370370369E-2</c:v>
                </c:pt>
                <c:pt idx="1329">
                  <c:v>1.5381944444444443E-2</c:v>
                </c:pt>
                <c:pt idx="1330">
                  <c:v>1.539351851851852E-2</c:v>
                </c:pt>
                <c:pt idx="1331">
                  <c:v>1.5405092592592593E-2</c:v>
                </c:pt>
                <c:pt idx="1332">
                  <c:v>1.5416666666666667E-2</c:v>
                </c:pt>
                <c:pt idx="1333">
                  <c:v>1.5428240740740741E-2</c:v>
                </c:pt>
                <c:pt idx="1334">
                  <c:v>1.5439814814814816E-2</c:v>
                </c:pt>
                <c:pt idx="1335">
                  <c:v>1.545138888888889E-2</c:v>
                </c:pt>
                <c:pt idx="1336">
                  <c:v>1.5462962962962963E-2</c:v>
                </c:pt>
                <c:pt idx="1337">
                  <c:v>1.5474537037037038E-2</c:v>
                </c:pt>
                <c:pt idx="1338">
                  <c:v>1.5486111111111112E-2</c:v>
                </c:pt>
                <c:pt idx="1339">
                  <c:v>1.5497685185185186E-2</c:v>
                </c:pt>
                <c:pt idx="1340">
                  <c:v>1.5509259259259257E-2</c:v>
                </c:pt>
                <c:pt idx="1341">
                  <c:v>1.5520833333333333E-2</c:v>
                </c:pt>
                <c:pt idx="1342">
                  <c:v>1.5532407407407406E-2</c:v>
                </c:pt>
                <c:pt idx="1343">
                  <c:v>1.554398148148148E-2</c:v>
                </c:pt>
                <c:pt idx="1344">
                  <c:v>1.5555555555555553E-2</c:v>
                </c:pt>
                <c:pt idx="1345">
                  <c:v>1.556712962962963E-2</c:v>
                </c:pt>
                <c:pt idx="1346">
                  <c:v>1.5578703703703704E-2</c:v>
                </c:pt>
                <c:pt idx="1347">
                  <c:v>1.5590277777777778E-2</c:v>
                </c:pt>
                <c:pt idx="1348">
                  <c:v>1.5601851851851851E-2</c:v>
                </c:pt>
                <c:pt idx="1349">
                  <c:v>1.5613425925925926E-2</c:v>
                </c:pt>
                <c:pt idx="1350">
                  <c:v>1.5625E-2</c:v>
                </c:pt>
                <c:pt idx="1351">
                  <c:v>1.5636574074074074E-2</c:v>
                </c:pt>
                <c:pt idx="1352">
                  <c:v>1.5648148148148151E-2</c:v>
                </c:pt>
                <c:pt idx="1353">
                  <c:v>1.5659722222222224E-2</c:v>
                </c:pt>
                <c:pt idx="1354">
                  <c:v>1.5671296296296298E-2</c:v>
                </c:pt>
                <c:pt idx="1355">
                  <c:v>1.5682870370370371E-2</c:v>
                </c:pt>
                <c:pt idx="1356">
                  <c:v>1.5694444444444445E-2</c:v>
                </c:pt>
                <c:pt idx="1357">
                  <c:v>1.5706018518518518E-2</c:v>
                </c:pt>
                <c:pt idx="1358">
                  <c:v>1.5717592592592592E-2</c:v>
                </c:pt>
                <c:pt idx="1359">
                  <c:v>1.5729166666666666E-2</c:v>
                </c:pt>
                <c:pt idx="1360">
                  <c:v>1.5740740740740743E-2</c:v>
                </c:pt>
                <c:pt idx="1361">
                  <c:v>1.5752314814814813E-2</c:v>
                </c:pt>
                <c:pt idx="1362">
                  <c:v>1.5763888888888886E-2</c:v>
                </c:pt>
                <c:pt idx="1363">
                  <c:v>1.577546296296296E-2</c:v>
                </c:pt>
                <c:pt idx="1364">
                  <c:v>1.5787037037037037E-2</c:v>
                </c:pt>
                <c:pt idx="1365">
                  <c:v>1.579861111111111E-2</c:v>
                </c:pt>
                <c:pt idx="1366">
                  <c:v>1.5810185185185184E-2</c:v>
                </c:pt>
                <c:pt idx="1367">
                  <c:v>1.5821759259259261E-2</c:v>
                </c:pt>
                <c:pt idx="1368">
                  <c:v>1.5833333333333335E-2</c:v>
                </c:pt>
                <c:pt idx="1369">
                  <c:v>1.5844907407407408E-2</c:v>
                </c:pt>
                <c:pt idx="1370">
                  <c:v>1.5856481481481482E-2</c:v>
                </c:pt>
                <c:pt idx="1371">
                  <c:v>1.5868055555555555E-2</c:v>
                </c:pt>
                <c:pt idx="1372">
                  <c:v>1.5879629629629629E-2</c:v>
                </c:pt>
                <c:pt idx="1373">
                  <c:v>1.5891203703703703E-2</c:v>
                </c:pt>
                <c:pt idx="1374">
                  <c:v>1.5902777777777776E-2</c:v>
                </c:pt>
                <c:pt idx="1375">
                  <c:v>1.5914351851851853E-2</c:v>
                </c:pt>
                <c:pt idx="1376">
                  <c:v>1.5925925925925927E-2</c:v>
                </c:pt>
                <c:pt idx="1377">
                  <c:v>1.59375E-2</c:v>
                </c:pt>
                <c:pt idx="1378">
                  <c:v>1.5949074074074074E-2</c:v>
                </c:pt>
                <c:pt idx="1379">
                  <c:v>1.5960648148148151E-2</c:v>
                </c:pt>
                <c:pt idx="1380">
                  <c:v>1.5972222222222224E-2</c:v>
                </c:pt>
                <c:pt idx="1381">
                  <c:v>1.5983796296296295E-2</c:v>
                </c:pt>
                <c:pt idx="1382">
                  <c:v>1.5995370370370372E-2</c:v>
                </c:pt>
                <c:pt idx="1383">
                  <c:v>1.6006944444444445E-2</c:v>
                </c:pt>
                <c:pt idx="1384">
                  <c:v>1.6018518518518519E-2</c:v>
                </c:pt>
                <c:pt idx="1385">
                  <c:v>1.6030092592592592E-2</c:v>
                </c:pt>
                <c:pt idx="1386">
                  <c:v>1.6041666666666666E-2</c:v>
                </c:pt>
                <c:pt idx="1387">
                  <c:v>1.6053240740740739E-2</c:v>
                </c:pt>
                <c:pt idx="1388">
                  <c:v>1.6064814814814813E-2</c:v>
                </c:pt>
                <c:pt idx="1389">
                  <c:v>1.6076388888888887E-2</c:v>
                </c:pt>
                <c:pt idx="1390">
                  <c:v>1.6087962962962964E-2</c:v>
                </c:pt>
                <c:pt idx="1391">
                  <c:v>1.6099537037037037E-2</c:v>
                </c:pt>
                <c:pt idx="1392">
                  <c:v>1.6111111111111111E-2</c:v>
                </c:pt>
                <c:pt idx="1393">
                  <c:v>1.6122685185185184E-2</c:v>
                </c:pt>
                <c:pt idx="1394">
                  <c:v>1.6134259259259261E-2</c:v>
                </c:pt>
                <c:pt idx="1395">
                  <c:v>1.6145833333333335E-2</c:v>
                </c:pt>
                <c:pt idx="1396">
                  <c:v>1.6157407407407409E-2</c:v>
                </c:pt>
                <c:pt idx="1397">
                  <c:v>1.6168981481481482E-2</c:v>
                </c:pt>
                <c:pt idx="1398">
                  <c:v>1.6180555555555556E-2</c:v>
                </c:pt>
                <c:pt idx="1399">
                  <c:v>1.6192129629629629E-2</c:v>
                </c:pt>
                <c:pt idx="1400">
                  <c:v>1.6203703703703703E-2</c:v>
                </c:pt>
                <c:pt idx="1401">
                  <c:v>1.621527777777778E-2</c:v>
                </c:pt>
                <c:pt idx="1402">
                  <c:v>1.622685185185185E-2</c:v>
                </c:pt>
                <c:pt idx="1403">
                  <c:v>1.6238425925925924E-2</c:v>
                </c:pt>
                <c:pt idx="1404">
                  <c:v>1.6249999999999997E-2</c:v>
                </c:pt>
                <c:pt idx="1405">
                  <c:v>1.6261574074074074E-2</c:v>
                </c:pt>
                <c:pt idx="1406">
                  <c:v>1.6273148148148148E-2</c:v>
                </c:pt>
                <c:pt idx="1407">
                  <c:v>1.6284722222222221E-2</c:v>
                </c:pt>
                <c:pt idx="1408">
                  <c:v>1.6296296296296295E-2</c:v>
                </c:pt>
                <c:pt idx="1409">
                  <c:v>1.6307870370370372E-2</c:v>
                </c:pt>
                <c:pt idx="1410">
                  <c:v>1.6319444444444445E-2</c:v>
                </c:pt>
                <c:pt idx="1411">
                  <c:v>1.6331018518518519E-2</c:v>
                </c:pt>
                <c:pt idx="1412">
                  <c:v>1.6342592592592593E-2</c:v>
                </c:pt>
                <c:pt idx="1413">
                  <c:v>1.6354166666666666E-2</c:v>
                </c:pt>
                <c:pt idx="1414">
                  <c:v>1.636574074074074E-2</c:v>
                </c:pt>
                <c:pt idx="1415">
                  <c:v>1.6377314814814813E-2</c:v>
                </c:pt>
                <c:pt idx="1416">
                  <c:v>1.638888888888889E-2</c:v>
                </c:pt>
                <c:pt idx="1417">
                  <c:v>1.6400462962962964E-2</c:v>
                </c:pt>
                <c:pt idx="1418">
                  <c:v>1.6412037037037037E-2</c:v>
                </c:pt>
                <c:pt idx="1419">
                  <c:v>1.6423611111111111E-2</c:v>
                </c:pt>
                <c:pt idx="1420">
                  <c:v>1.6435185185185188E-2</c:v>
                </c:pt>
                <c:pt idx="1421">
                  <c:v>1.6446759259259262E-2</c:v>
                </c:pt>
                <c:pt idx="1422">
                  <c:v>1.6458333333333332E-2</c:v>
                </c:pt>
                <c:pt idx="1423">
                  <c:v>1.6469907407407405E-2</c:v>
                </c:pt>
                <c:pt idx="1424">
                  <c:v>1.6481481481481482E-2</c:v>
                </c:pt>
                <c:pt idx="1425">
                  <c:v>1.6493055555555556E-2</c:v>
                </c:pt>
                <c:pt idx="1426">
                  <c:v>1.650462962962963E-2</c:v>
                </c:pt>
                <c:pt idx="1427">
                  <c:v>1.6516203703703703E-2</c:v>
                </c:pt>
                <c:pt idx="1428">
                  <c:v>1.6527777777777777E-2</c:v>
                </c:pt>
                <c:pt idx="1429">
                  <c:v>1.653935185185185E-2</c:v>
                </c:pt>
                <c:pt idx="1430">
                  <c:v>1.6550925925925924E-2</c:v>
                </c:pt>
                <c:pt idx="1431">
                  <c:v>1.6562500000000001E-2</c:v>
                </c:pt>
                <c:pt idx="1432">
                  <c:v>1.6574074074074074E-2</c:v>
                </c:pt>
                <c:pt idx="1433">
                  <c:v>1.6585648148148148E-2</c:v>
                </c:pt>
                <c:pt idx="1434">
                  <c:v>1.6597222222222222E-2</c:v>
                </c:pt>
                <c:pt idx="1435">
                  <c:v>1.6608796296296299E-2</c:v>
                </c:pt>
                <c:pt idx="1436">
                  <c:v>1.6620370370370372E-2</c:v>
                </c:pt>
                <c:pt idx="1437">
                  <c:v>1.6631944444444446E-2</c:v>
                </c:pt>
                <c:pt idx="1438">
                  <c:v>1.6643518518518519E-2</c:v>
                </c:pt>
                <c:pt idx="1439">
                  <c:v>1.6655092592592593E-2</c:v>
                </c:pt>
                <c:pt idx="1440">
                  <c:v>1.6666666666666666E-2</c:v>
                </c:pt>
                <c:pt idx="1441">
                  <c:v>1.667824074074074E-2</c:v>
                </c:pt>
                <c:pt idx="1442">
                  <c:v>1.6689814814814817E-2</c:v>
                </c:pt>
                <c:pt idx="1443">
                  <c:v>1.6701388888888887E-2</c:v>
                </c:pt>
                <c:pt idx="1444">
                  <c:v>1.6712962962962961E-2</c:v>
                </c:pt>
                <c:pt idx="1445">
                  <c:v>1.6724537037037034E-2</c:v>
                </c:pt>
                <c:pt idx="1446">
                  <c:v>1.6736111111111111E-2</c:v>
                </c:pt>
                <c:pt idx="1447">
                  <c:v>1.6747685185185185E-2</c:v>
                </c:pt>
                <c:pt idx="1448">
                  <c:v>1.6759259259259258E-2</c:v>
                </c:pt>
                <c:pt idx="1449">
                  <c:v>1.6770833333333332E-2</c:v>
                </c:pt>
                <c:pt idx="1450">
                  <c:v>1.6782407407407409E-2</c:v>
                </c:pt>
                <c:pt idx="1451">
                  <c:v>1.6793981481481483E-2</c:v>
                </c:pt>
                <c:pt idx="1452">
                  <c:v>1.6805555555555556E-2</c:v>
                </c:pt>
                <c:pt idx="1453">
                  <c:v>1.681712962962963E-2</c:v>
                </c:pt>
                <c:pt idx="1454">
                  <c:v>1.6828703703703703E-2</c:v>
                </c:pt>
                <c:pt idx="1455">
                  <c:v>1.6840277777777777E-2</c:v>
                </c:pt>
                <c:pt idx="1456">
                  <c:v>1.6851851851851851E-2</c:v>
                </c:pt>
                <c:pt idx="1457">
                  <c:v>1.6863425925925928E-2</c:v>
                </c:pt>
                <c:pt idx="1458">
                  <c:v>1.6875000000000001E-2</c:v>
                </c:pt>
                <c:pt idx="1459">
                  <c:v>1.6886574074074075E-2</c:v>
                </c:pt>
                <c:pt idx="1460">
                  <c:v>1.6898148148148148E-2</c:v>
                </c:pt>
                <c:pt idx="1461">
                  <c:v>1.6909722222222225E-2</c:v>
                </c:pt>
                <c:pt idx="1462">
                  <c:v>1.6921296296296299E-2</c:v>
                </c:pt>
                <c:pt idx="1463">
                  <c:v>1.6932870370370369E-2</c:v>
                </c:pt>
                <c:pt idx="1464">
                  <c:v>1.6944444444444443E-2</c:v>
                </c:pt>
                <c:pt idx="1465">
                  <c:v>1.695601851851852E-2</c:v>
                </c:pt>
                <c:pt idx="1466">
                  <c:v>1.6967592592592593E-2</c:v>
                </c:pt>
                <c:pt idx="1467">
                  <c:v>1.6979166666666667E-2</c:v>
                </c:pt>
                <c:pt idx="1468">
                  <c:v>1.699074074074074E-2</c:v>
                </c:pt>
                <c:pt idx="1469">
                  <c:v>1.7002314814814814E-2</c:v>
                </c:pt>
                <c:pt idx="1470">
                  <c:v>1.7013888888888887E-2</c:v>
                </c:pt>
                <c:pt idx="1471">
                  <c:v>1.7025462962962961E-2</c:v>
                </c:pt>
                <c:pt idx="1472">
                  <c:v>1.7037037037037038E-2</c:v>
                </c:pt>
                <c:pt idx="1473">
                  <c:v>1.7048611111111112E-2</c:v>
                </c:pt>
                <c:pt idx="1474">
                  <c:v>1.7060185185185185E-2</c:v>
                </c:pt>
                <c:pt idx="1475">
                  <c:v>1.7071759259259259E-2</c:v>
                </c:pt>
                <c:pt idx="1476">
                  <c:v>1.7083333333333336E-2</c:v>
                </c:pt>
                <c:pt idx="1477">
                  <c:v>1.7094907407407409E-2</c:v>
                </c:pt>
                <c:pt idx="1478">
                  <c:v>1.7106481481481483E-2</c:v>
                </c:pt>
                <c:pt idx="1479">
                  <c:v>1.7118055555555556E-2</c:v>
                </c:pt>
                <c:pt idx="1480">
                  <c:v>1.712962962962963E-2</c:v>
                </c:pt>
                <c:pt idx="1481">
                  <c:v>1.7141203703703704E-2</c:v>
                </c:pt>
                <c:pt idx="1482">
                  <c:v>1.7152777777777777E-2</c:v>
                </c:pt>
                <c:pt idx="1483">
                  <c:v>1.7164351851851851E-2</c:v>
                </c:pt>
                <c:pt idx="1484">
                  <c:v>1.7175925925925924E-2</c:v>
                </c:pt>
                <c:pt idx="1485">
                  <c:v>1.7187499999999998E-2</c:v>
                </c:pt>
                <c:pt idx="1486">
                  <c:v>1.7199074074074071E-2</c:v>
                </c:pt>
                <c:pt idx="1487">
                  <c:v>1.7210648148148149E-2</c:v>
                </c:pt>
                <c:pt idx="1488">
                  <c:v>1.7222222222222222E-2</c:v>
                </c:pt>
                <c:pt idx="1489">
                  <c:v>1.7233796296296296E-2</c:v>
                </c:pt>
                <c:pt idx="1490">
                  <c:v>1.7245370370370369E-2</c:v>
                </c:pt>
                <c:pt idx="1491">
                  <c:v>1.7256944444444446E-2</c:v>
                </c:pt>
                <c:pt idx="1492">
                  <c:v>1.726851851851852E-2</c:v>
                </c:pt>
                <c:pt idx="1493">
                  <c:v>1.7280092592592593E-2</c:v>
                </c:pt>
                <c:pt idx="1494">
                  <c:v>1.7291666666666667E-2</c:v>
                </c:pt>
                <c:pt idx="1495">
                  <c:v>1.7303240740740741E-2</c:v>
                </c:pt>
                <c:pt idx="1496">
                  <c:v>1.7314814814814814E-2</c:v>
                </c:pt>
                <c:pt idx="1497">
                  <c:v>1.7326388888888888E-2</c:v>
                </c:pt>
                <c:pt idx="1498">
                  <c:v>1.7337962962962961E-2</c:v>
                </c:pt>
                <c:pt idx="1499">
                  <c:v>1.7349537037037038E-2</c:v>
                </c:pt>
                <c:pt idx="1500">
                  <c:v>1.7361111111111112E-2</c:v>
                </c:pt>
                <c:pt idx="1501">
                  <c:v>1.7372685185185185E-2</c:v>
                </c:pt>
                <c:pt idx="1502">
                  <c:v>1.7384259259259262E-2</c:v>
                </c:pt>
                <c:pt idx="1503">
                  <c:v>1.7395833333333336E-2</c:v>
                </c:pt>
                <c:pt idx="1504">
                  <c:v>1.7407407407407406E-2</c:v>
                </c:pt>
                <c:pt idx="1505">
                  <c:v>1.741898148148148E-2</c:v>
                </c:pt>
                <c:pt idx="1506">
                  <c:v>1.7430555555555557E-2</c:v>
                </c:pt>
                <c:pt idx="1507">
                  <c:v>1.744212962962963E-2</c:v>
                </c:pt>
                <c:pt idx="1508">
                  <c:v>1.7453703703703704E-2</c:v>
                </c:pt>
                <c:pt idx="1509">
                  <c:v>1.7465277777777777E-2</c:v>
                </c:pt>
                <c:pt idx="1510">
                  <c:v>1.7476851851851851E-2</c:v>
                </c:pt>
                <c:pt idx="1511">
                  <c:v>1.7488425925925925E-2</c:v>
                </c:pt>
                <c:pt idx="1512">
                  <c:v>1.7499999999999998E-2</c:v>
                </c:pt>
                <c:pt idx="1513">
                  <c:v>1.7511574074074072E-2</c:v>
                </c:pt>
                <c:pt idx="1514">
                  <c:v>1.7523148148148149E-2</c:v>
                </c:pt>
                <c:pt idx="1515">
                  <c:v>1.7534722222222222E-2</c:v>
                </c:pt>
                <c:pt idx="1516">
                  <c:v>1.7546296296296296E-2</c:v>
                </c:pt>
                <c:pt idx="1517">
                  <c:v>1.7557870370370373E-2</c:v>
                </c:pt>
                <c:pt idx="1518">
                  <c:v>1.7569444444444447E-2</c:v>
                </c:pt>
                <c:pt idx="1519">
                  <c:v>1.758101851851852E-2</c:v>
                </c:pt>
                <c:pt idx="1520">
                  <c:v>1.7592592592592594E-2</c:v>
                </c:pt>
                <c:pt idx="1521">
                  <c:v>1.7604166666666667E-2</c:v>
                </c:pt>
                <c:pt idx="1522">
                  <c:v>1.7615740740740741E-2</c:v>
                </c:pt>
                <c:pt idx="1523">
                  <c:v>1.7627314814814814E-2</c:v>
                </c:pt>
                <c:pt idx="1524">
                  <c:v>1.7638888888888888E-2</c:v>
                </c:pt>
                <c:pt idx="1525">
                  <c:v>1.7650462962962962E-2</c:v>
                </c:pt>
                <c:pt idx="1526">
                  <c:v>1.7662037037037035E-2</c:v>
                </c:pt>
                <c:pt idx="1527">
                  <c:v>1.7673611111111109E-2</c:v>
                </c:pt>
                <c:pt idx="1528">
                  <c:v>1.7685185185185182E-2</c:v>
                </c:pt>
                <c:pt idx="1529">
                  <c:v>1.7696759259259259E-2</c:v>
                </c:pt>
                <c:pt idx="1530">
                  <c:v>1.7708333333333333E-2</c:v>
                </c:pt>
                <c:pt idx="1531">
                  <c:v>1.7719907407407406E-2</c:v>
                </c:pt>
                <c:pt idx="1532">
                  <c:v>1.7731481481481483E-2</c:v>
                </c:pt>
                <c:pt idx="1533">
                  <c:v>1.7743055555555557E-2</c:v>
                </c:pt>
                <c:pt idx="1534">
                  <c:v>1.7754629629629631E-2</c:v>
                </c:pt>
                <c:pt idx="1535">
                  <c:v>1.7766203703703704E-2</c:v>
                </c:pt>
                <c:pt idx="1536">
                  <c:v>1.7777777777777778E-2</c:v>
                </c:pt>
                <c:pt idx="1537">
                  <c:v>1.7789351851851851E-2</c:v>
                </c:pt>
                <c:pt idx="1538">
                  <c:v>1.7800925925925925E-2</c:v>
                </c:pt>
                <c:pt idx="1539">
                  <c:v>1.7812499999999998E-2</c:v>
                </c:pt>
                <c:pt idx="1540">
                  <c:v>1.7824074074074076E-2</c:v>
                </c:pt>
                <c:pt idx="1541">
                  <c:v>1.7835648148148149E-2</c:v>
                </c:pt>
                <c:pt idx="1542">
                  <c:v>1.7847222222222223E-2</c:v>
                </c:pt>
                <c:pt idx="1543">
                  <c:v>1.7858796296296296E-2</c:v>
                </c:pt>
                <c:pt idx="1544">
                  <c:v>1.7870370370370373E-2</c:v>
                </c:pt>
                <c:pt idx="1545">
                  <c:v>1.7881944444444443E-2</c:v>
                </c:pt>
                <c:pt idx="1546">
                  <c:v>1.7893518518518517E-2</c:v>
                </c:pt>
                <c:pt idx="1547">
                  <c:v>1.7905092592592594E-2</c:v>
                </c:pt>
                <c:pt idx="1548">
                  <c:v>1.7916666666666668E-2</c:v>
                </c:pt>
                <c:pt idx="1549">
                  <c:v>1.7928240740740741E-2</c:v>
                </c:pt>
                <c:pt idx="1550">
                  <c:v>1.7939814814814815E-2</c:v>
                </c:pt>
                <c:pt idx="1551">
                  <c:v>1.7951388888888888E-2</c:v>
                </c:pt>
                <c:pt idx="1552">
                  <c:v>1.7962962962962962E-2</c:v>
                </c:pt>
                <c:pt idx="1553">
                  <c:v>1.7974537037037035E-2</c:v>
                </c:pt>
                <c:pt idx="1554">
                  <c:v>1.7986111111111109E-2</c:v>
                </c:pt>
                <c:pt idx="1555">
                  <c:v>1.7997685185185186E-2</c:v>
                </c:pt>
                <c:pt idx="1556">
                  <c:v>1.800925925925926E-2</c:v>
                </c:pt>
                <c:pt idx="1557">
                  <c:v>1.8020833333333333E-2</c:v>
                </c:pt>
                <c:pt idx="1558">
                  <c:v>1.8032407407407407E-2</c:v>
                </c:pt>
                <c:pt idx="1559">
                  <c:v>1.8043981481481484E-2</c:v>
                </c:pt>
                <c:pt idx="1560">
                  <c:v>1.8055555555555557E-2</c:v>
                </c:pt>
                <c:pt idx="1561">
                  <c:v>1.8067129629629631E-2</c:v>
                </c:pt>
                <c:pt idx="1562">
                  <c:v>1.8078703703703704E-2</c:v>
                </c:pt>
                <c:pt idx="1563">
                  <c:v>1.8090277777777778E-2</c:v>
                </c:pt>
                <c:pt idx="1564">
                  <c:v>1.8101851851851852E-2</c:v>
                </c:pt>
                <c:pt idx="1565">
                  <c:v>1.8113425925925925E-2</c:v>
                </c:pt>
                <c:pt idx="1566">
                  <c:v>1.8124999999999999E-2</c:v>
                </c:pt>
                <c:pt idx="1567">
                  <c:v>1.8136574074074072E-2</c:v>
                </c:pt>
                <c:pt idx="1568">
                  <c:v>1.8148148148148146E-2</c:v>
                </c:pt>
                <c:pt idx="1569">
                  <c:v>1.8159722222222219E-2</c:v>
                </c:pt>
                <c:pt idx="1570">
                  <c:v>1.8171296296296297E-2</c:v>
                </c:pt>
                <c:pt idx="1571">
                  <c:v>1.818287037037037E-2</c:v>
                </c:pt>
                <c:pt idx="1572">
                  <c:v>1.8194444444444444E-2</c:v>
                </c:pt>
                <c:pt idx="1573">
                  <c:v>1.8206018518518517E-2</c:v>
                </c:pt>
                <c:pt idx="1574">
                  <c:v>1.8217592592592594E-2</c:v>
                </c:pt>
                <c:pt idx="1575">
                  <c:v>1.8229166666666668E-2</c:v>
                </c:pt>
                <c:pt idx="1576">
                  <c:v>1.8240740740740741E-2</c:v>
                </c:pt>
                <c:pt idx="1577">
                  <c:v>1.8252314814814815E-2</c:v>
                </c:pt>
                <c:pt idx="1578">
                  <c:v>1.8263888888888889E-2</c:v>
                </c:pt>
                <c:pt idx="1579">
                  <c:v>1.8275462962962962E-2</c:v>
                </c:pt>
                <c:pt idx="1580">
                  <c:v>1.8287037037037036E-2</c:v>
                </c:pt>
                <c:pt idx="1581">
                  <c:v>1.8298611111111113E-2</c:v>
                </c:pt>
                <c:pt idx="1582">
                  <c:v>1.8310185185185186E-2</c:v>
                </c:pt>
                <c:pt idx="1583">
                  <c:v>1.832175925925926E-2</c:v>
                </c:pt>
                <c:pt idx="1584">
                  <c:v>1.8333333333333333E-2</c:v>
                </c:pt>
                <c:pt idx="1585">
                  <c:v>1.834490740740741E-2</c:v>
                </c:pt>
                <c:pt idx="1586">
                  <c:v>1.8356481481481481E-2</c:v>
                </c:pt>
                <c:pt idx="1587">
                  <c:v>1.8368055555555554E-2</c:v>
                </c:pt>
                <c:pt idx="1588">
                  <c:v>1.8379629629629628E-2</c:v>
                </c:pt>
                <c:pt idx="1589">
                  <c:v>1.8391203703703705E-2</c:v>
                </c:pt>
                <c:pt idx="1590">
                  <c:v>1.8402777777777778E-2</c:v>
                </c:pt>
                <c:pt idx="1591">
                  <c:v>1.8414351851851852E-2</c:v>
                </c:pt>
                <c:pt idx="1592">
                  <c:v>1.8425925925925925E-2</c:v>
                </c:pt>
                <c:pt idx="1593">
                  <c:v>1.8437499999999999E-2</c:v>
                </c:pt>
                <c:pt idx="1594">
                  <c:v>1.8449074074074073E-2</c:v>
                </c:pt>
                <c:pt idx="1595">
                  <c:v>1.8460648148148146E-2</c:v>
                </c:pt>
                <c:pt idx="1596">
                  <c:v>1.8472222222222223E-2</c:v>
                </c:pt>
                <c:pt idx="1597">
                  <c:v>1.8483796296296297E-2</c:v>
                </c:pt>
                <c:pt idx="1598">
                  <c:v>1.849537037037037E-2</c:v>
                </c:pt>
                <c:pt idx="1599">
                  <c:v>1.8506944444444444E-2</c:v>
                </c:pt>
                <c:pt idx="1600">
                  <c:v>1.8518518518518521E-2</c:v>
                </c:pt>
                <c:pt idx="1601">
                  <c:v>1.8530092592592595E-2</c:v>
                </c:pt>
                <c:pt idx="1602">
                  <c:v>1.8541666666666668E-2</c:v>
                </c:pt>
                <c:pt idx="1603">
                  <c:v>1.8553240740740742E-2</c:v>
                </c:pt>
                <c:pt idx="1604">
                  <c:v>1.8564814814814815E-2</c:v>
                </c:pt>
                <c:pt idx="1605">
                  <c:v>1.8576388888888889E-2</c:v>
                </c:pt>
                <c:pt idx="1606">
                  <c:v>1.8587962962962962E-2</c:v>
                </c:pt>
                <c:pt idx="1607">
                  <c:v>1.8599537037037036E-2</c:v>
                </c:pt>
                <c:pt idx="1608">
                  <c:v>1.861111111111111E-2</c:v>
                </c:pt>
                <c:pt idx="1609">
                  <c:v>1.8622685185185183E-2</c:v>
                </c:pt>
                <c:pt idx="1610">
                  <c:v>1.8634259259259257E-2</c:v>
                </c:pt>
                <c:pt idx="1611">
                  <c:v>1.8645833333333334E-2</c:v>
                </c:pt>
                <c:pt idx="1612">
                  <c:v>1.8657407407407407E-2</c:v>
                </c:pt>
                <c:pt idx="1613">
                  <c:v>1.8668981481481481E-2</c:v>
                </c:pt>
                <c:pt idx="1614">
                  <c:v>1.8680555555555554E-2</c:v>
                </c:pt>
                <c:pt idx="1615">
                  <c:v>1.8692129629629631E-2</c:v>
                </c:pt>
                <c:pt idx="1616">
                  <c:v>1.8703703703703705E-2</c:v>
                </c:pt>
                <c:pt idx="1617">
                  <c:v>1.8715277777777779E-2</c:v>
                </c:pt>
                <c:pt idx="1618">
                  <c:v>1.8726851851851852E-2</c:v>
                </c:pt>
                <c:pt idx="1619">
                  <c:v>1.8738425925925926E-2</c:v>
                </c:pt>
                <c:pt idx="1620">
                  <c:v>1.8749999999999999E-2</c:v>
                </c:pt>
                <c:pt idx="1621">
                  <c:v>1.8761574074074073E-2</c:v>
                </c:pt>
                <c:pt idx="1622">
                  <c:v>1.877314814814815E-2</c:v>
                </c:pt>
                <c:pt idx="1623">
                  <c:v>1.8784722222222223E-2</c:v>
                </c:pt>
                <c:pt idx="1624">
                  <c:v>1.8796296296296297E-2</c:v>
                </c:pt>
                <c:pt idx="1625">
                  <c:v>1.8807870370370371E-2</c:v>
                </c:pt>
                <c:pt idx="1626">
                  <c:v>1.8819444444444448E-2</c:v>
                </c:pt>
                <c:pt idx="1627">
                  <c:v>1.8831018518518518E-2</c:v>
                </c:pt>
                <c:pt idx="1628">
                  <c:v>1.8842592592592591E-2</c:v>
                </c:pt>
                <c:pt idx="1629">
                  <c:v>1.8854166666666665E-2</c:v>
                </c:pt>
                <c:pt idx="1630">
                  <c:v>1.8865740740740742E-2</c:v>
                </c:pt>
                <c:pt idx="1631">
                  <c:v>1.8877314814814816E-2</c:v>
                </c:pt>
                <c:pt idx="1632">
                  <c:v>1.8888888888888889E-2</c:v>
                </c:pt>
                <c:pt idx="1633">
                  <c:v>1.8900462962962963E-2</c:v>
                </c:pt>
                <c:pt idx="1634">
                  <c:v>1.8912037037037036E-2</c:v>
                </c:pt>
                <c:pt idx="1635">
                  <c:v>1.892361111111111E-2</c:v>
                </c:pt>
                <c:pt idx="1636">
                  <c:v>1.8935185185185183E-2</c:v>
                </c:pt>
                <c:pt idx="1637">
                  <c:v>1.894675925925926E-2</c:v>
                </c:pt>
                <c:pt idx="1638">
                  <c:v>1.8958333333333334E-2</c:v>
                </c:pt>
                <c:pt idx="1639">
                  <c:v>1.8969907407407408E-2</c:v>
                </c:pt>
                <c:pt idx="1640">
                  <c:v>1.8981481481481481E-2</c:v>
                </c:pt>
                <c:pt idx="1641">
                  <c:v>1.8993055555555558E-2</c:v>
                </c:pt>
                <c:pt idx="1642">
                  <c:v>1.9004629629629632E-2</c:v>
                </c:pt>
                <c:pt idx="1643">
                  <c:v>1.9016203703703705E-2</c:v>
                </c:pt>
                <c:pt idx="1644">
                  <c:v>1.9027777777777779E-2</c:v>
                </c:pt>
                <c:pt idx="1645">
                  <c:v>1.9039351851851852E-2</c:v>
                </c:pt>
                <c:pt idx="1646">
                  <c:v>1.9050925925925926E-2</c:v>
                </c:pt>
                <c:pt idx="1647">
                  <c:v>1.90625E-2</c:v>
                </c:pt>
                <c:pt idx="1648">
                  <c:v>1.9074074074074073E-2</c:v>
                </c:pt>
                <c:pt idx="1649">
                  <c:v>1.9085648148148147E-2</c:v>
                </c:pt>
                <c:pt idx="1650">
                  <c:v>1.909722222222222E-2</c:v>
                </c:pt>
                <c:pt idx="1651">
                  <c:v>1.9108796296296294E-2</c:v>
                </c:pt>
                <c:pt idx="1652">
                  <c:v>1.9120370370370371E-2</c:v>
                </c:pt>
                <c:pt idx="1653">
                  <c:v>1.9131944444444444E-2</c:v>
                </c:pt>
                <c:pt idx="1654">
                  <c:v>1.9143518518518518E-2</c:v>
                </c:pt>
                <c:pt idx="1655">
                  <c:v>1.9155092592592592E-2</c:v>
                </c:pt>
                <c:pt idx="1656">
                  <c:v>1.9166666666666669E-2</c:v>
                </c:pt>
                <c:pt idx="1657">
                  <c:v>1.9178240740740742E-2</c:v>
                </c:pt>
                <c:pt idx="1658">
                  <c:v>1.9189814814814816E-2</c:v>
                </c:pt>
                <c:pt idx="1659">
                  <c:v>1.9201388888888889E-2</c:v>
                </c:pt>
                <c:pt idx="1660">
                  <c:v>1.9212962962962963E-2</c:v>
                </c:pt>
                <c:pt idx="1661">
                  <c:v>1.9224537037037037E-2</c:v>
                </c:pt>
                <c:pt idx="1662">
                  <c:v>1.923611111111111E-2</c:v>
                </c:pt>
                <c:pt idx="1663">
                  <c:v>1.9247685185185184E-2</c:v>
                </c:pt>
                <c:pt idx="1664">
                  <c:v>1.9259259259259261E-2</c:v>
                </c:pt>
                <c:pt idx="1665">
                  <c:v>1.9270833333333334E-2</c:v>
                </c:pt>
                <c:pt idx="1666">
                  <c:v>1.9282407407407408E-2</c:v>
                </c:pt>
                <c:pt idx="1667">
                  <c:v>1.9293981481481485E-2</c:v>
                </c:pt>
                <c:pt idx="1668">
                  <c:v>1.9305555555555555E-2</c:v>
                </c:pt>
                <c:pt idx="1669">
                  <c:v>1.9317129629629629E-2</c:v>
                </c:pt>
                <c:pt idx="1670">
                  <c:v>1.9328703703703702E-2</c:v>
                </c:pt>
                <c:pt idx="1671">
                  <c:v>1.9340277777777779E-2</c:v>
                </c:pt>
                <c:pt idx="1672">
                  <c:v>1.9351851851851853E-2</c:v>
                </c:pt>
                <c:pt idx="1673">
                  <c:v>1.9363425925925926E-2</c:v>
                </c:pt>
                <c:pt idx="1674">
                  <c:v>1.9375E-2</c:v>
                </c:pt>
                <c:pt idx="1675">
                  <c:v>1.9386574074074073E-2</c:v>
                </c:pt>
                <c:pt idx="1676">
                  <c:v>1.9398148148148147E-2</c:v>
                </c:pt>
                <c:pt idx="1677">
                  <c:v>1.9409722222222221E-2</c:v>
                </c:pt>
                <c:pt idx="1678">
                  <c:v>1.9421296296296294E-2</c:v>
                </c:pt>
                <c:pt idx="1679">
                  <c:v>1.9432870370370371E-2</c:v>
                </c:pt>
                <c:pt idx="1680">
                  <c:v>1.9444444444444445E-2</c:v>
                </c:pt>
                <c:pt idx="1681">
                  <c:v>1.9456018518518518E-2</c:v>
                </c:pt>
                <c:pt idx="1682">
                  <c:v>1.9467592592592595E-2</c:v>
                </c:pt>
                <c:pt idx="1683">
                  <c:v>1.9479166666666669E-2</c:v>
                </c:pt>
                <c:pt idx="1684">
                  <c:v>1.9490740740740743E-2</c:v>
                </c:pt>
                <c:pt idx="1685">
                  <c:v>1.9502314814814816E-2</c:v>
                </c:pt>
                <c:pt idx="1686">
                  <c:v>1.951388888888889E-2</c:v>
                </c:pt>
                <c:pt idx="1687">
                  <c:v>1.9525462962962963E-2</c:v>
                </c:pt>
                <c:pt idx="1688">
                  <c:v>1.9537037037037037E-2</c:v>
                </c:pt>
                <c:pt idx="1689">
                  <c:v>1.954861111111111E-2</c:v>
                </c:pt>
                <c:pt idx="1690">
                  <c:v>1.9560185185185184E-2</c:v>
                </c:pt>
                <c:pt idx="1691">
                  <c:v>1.9571759259259257E-2</c:v>
                </c:pt>
                <c:pt idx="1692">
                  <c:v>1.9583333333333331E-2</c:v>
                </c:pt>
                <c:pt idx="1693">
                  <c:v>1.9594907407407405E-2</c:v>
                </c:pt>
                <c:pt idx="1694">
                  <c:v>1.9606481481481482E-2</c:v>
                </c:pt>
                <c:pt idx="1695">
                  <c:v>1.9618055555555555E-2</c:v>
                </c:pt>
                <c:pt idx="1696">
                  <c:v>1.9629629629629629E-2</c:v>
                </c:pt>
                <c:pt idx="1697">
                  <c:v>1.9641203703703706E-2</c:v>
                </c:pt>
                <c:pt idx="1698">
                  <c:v>1.9652777777777779E-2</c:v>
                </c:pt>
                <c:pt idx="1699">
                  <c:v>1.9664351851851853E-2</c:v>
                </c:pt>
                <c:pt idx="1700">
                  <c:v>1.9675925925925927E-2</c:v>
                </c:pt>
                <c:pt idx="1701">
                  <c:v>1.96875E-2</c:v>
                </c:pt>
                <c:pt idx="1702">
                  <c:v>1.9699074074074074E-2</c:v>
                </c:pt>
                <c:pt idx="1703">
                  <c:v>1.9710648148148147E-2</c:v>
                </c:pt>
                <c:pt idx="1704">
                  <c:v>1.9722222222222221E-2</c:v>
                </c:pt>
                <c:pt idx="1705">
                  <c:v>1.9733796296296298E-2</c:v>
                </c:pt>
                <c:pt idx="1706">
                  <c:v>1.9745370370370371E-2</c:v>
                </c:pt>
                <c:pt idx="1707">
                  <c:v>1.9756944444444445E-2</c:v>
                </c:pt>
                <c:pt idx="1708">
                  <c:v>1.9768518518518515E-2</c:v>
                </c:pt>
                <c:pt idx="1709">
                  <c:v>1.9780092592592592E-2</c:v>
                </c:pt>
                <c:pt idx="1710">
                  <c:v>1.9791666666666666E-2</c:v>
                </c:pt>
                <c:pt idx="1711">
                  <c:v>1.9803240740740739E-2</c:v>
                </c:pt>
                <c:pt idx="1712">
                  <c:v>1.9814814814814816E-2</c:v>
                </c:pt>
                <c:pt idx="1713">
                  <c:v>1.982638888888889E-2</c:v>
                </c:pt>
                <c:pt idx="1714">
                  <c:v>1.9837962962962963E-2</c:v>
                </c:pt>
                <c:pt idx="1715">
                  <c:v>1.9849537037037037E-2</c:v>
                </c:pt>
                <c:pt idx="1716">
                  <c:v>1.9861111111111111E-2</c:v>
                </c:pt>
                <c:pt idx="1717">
                  <c:v>1.9872685185185184E-2</c:v>
                </c:pt>
                <c:pt idx="1718">
                  <c:v>1.9884259259259258E-2</c:v>
                </c:pt>
                <c:pt idx="1719">
                  <c:v>1.9895833333333331E-2</c:v>
                </c:pt>
                <c:pt idx="1720">
                  <c:v>1.9907407407407408E-2</c:v>
                </c:pt>
                <c:pt idx="1721">
                  <c:v>1.9918981481481482E-2</c:v>
                </c:pt>
                <c:pt idx="1722">
                  <c:v>1.9930555555555556E-2</c:v>
                </c:pt>
                <c:pt idx="1723">
                  <c:v>1.9942129629629629E-2</c:v>
                </c:pt>
                <c:pt idx="1724">
                  <c:v>1.9953703703703706E-2</c:v>
                </c:pt>
                <c:pt idx="1725">
                  <c:v>1.996527777777778E-2</c:v>
                </c:pt>
                <c:pt idx="1726">
                  <c:v>1.9976851851851853E-2</c:v>
                </c:pt>
                <c:pt idx="1727">
                  <c:v>1.9988425925925927E-2</c:v>
                </c:pt>
                <c:pt idx="1728">
                  <c:v>0.02</c:v>
                </c:pt>
                <c:pt idx="1729">
                  <c:v>2.0011574074074074E-2</c:v>
                </c:pt>
                <c:pt idx="1730">
                  <c:v>2.0023148148148148E-2</c:v>
                </c:pt>
                <c:pt idx="1731">
                  <c:v>2.0034722222222221E-2</c:v>
                </c:pt>
                <c:pt idx="1732">
                  <c:v>2.0046296296296295E-2</c:v>
                </c:pt>
                <c:pt idx="1733">
                  <c:v>2.0057870370370368E-2</c:v>
                </c:pt>
                <c:pt idx="1734">
                  <c:v>2.0069444444444442E-2</c:v>
                </c:pt>
                <c:pt idx="1735">
                  <c:v>2.0081018518518519E-2</c:v>
                </c:pt>
                <c:pt idx="1736">
                  <c:v>2.0092592592592592E-2</c:v>
                </c:pt>
                <c:pt idx="1737">
                  <c:v>2.0104166666666666E-2</c:v>
                </c:pt>
                <c:pt idx="1738">
                  <c:v>2.011574074074074E-2</c:v>
                </c:pt>
                <c:pt idx="1739">
                  <c:v>2.0127314814814817E-2</c:v>
                </c:pt>
                <c:pt idx="1740">
                  <c:v>2.013888888888889E-2</c:v>
                </c:pt>
                <c:pt idx="1741">
                  <c:v>2.0150462962962964E-2</c:v>
                </c:pt>
                <c:pt idx="1742">
                  <c:v>2.0162037037037037E-2</c:v>
                </c:pt>
                <c:pt idx="1743">
                  <c:v>2.0173611111111111E-2</c:v>
                </c:pt>
                <c:pt idx="1744">
                  <c:v>2.0185185185185184E-2</c:v>
                </c:pt>
                <c:pt idx="1745">
                  <c:v>2.0196759259259258E-2</c:v>
                </c:pt>
                <c:pt idx="1746">
                  <c:v>2.0208333333333335E-2</c:v>
                </c:pt>
                <c:pt idx="1747">
                  <c:v>2.0219907407407409E-2</c:v>
                </c:pt>
                <c:pt idx="1748">
                  <c:v>2.0231481481481482E-2</c:v>
                </c:pt>
                <c:pt idx="1749">
                  <c:v>2.0243055555555552E-2</c:v>
                </c:pt>
                <c:pt idx="1750">
                  <c:v>2.0254629629629629E-2</c:v>
                </c:pt>
                <c:pt idx="1751">
                  <c:v>2.0266203703703703E-2</c:v>
                </c:pt>
                <c:pt idx="1752">
                  <c:v>2.0277777777777777E-2</c:v>
                </c:pt>
                <c:pt idx="1753">
                  <c:v>2.028935185185185E-2</c:v>
                </c:pt>
                <c:pt idx="1754">
                  <c:v>2.0300925925925927E-2</c:v>
                </c:pt>
                <c:pt idx="1755">
                  <c:v>2.0312500000000001E-2</c:v>
                </c:pt>
                <c:pt idx="1756">
                  <c:v>2.0324074074074074E-2</c:v>
                </c:pt>
                <c:pt idx="1757">
                  <c:v>2.0335648148148148E-2</c:v>
                </c:pt>
                <c:pt idx="1758">
                  <c:v>2.0347222222222221E-2</c:v>
                </c:pt>
                <c:pt idx="1759">
                  <c:v>2.0358796296296295E-2</c:v>
                </c:pt>
                <c:pt idx="1760">
                  <c:v>2.0370370370370369E-2</c:v>
                </c:pt>
                <c:pt idx="1761">
                  <c:v>2.0381944444444446E-2</c:v>
                </c:pt>
                <c:pt idx="1762">
                  <c:v>2.0393518518518519E-2</c:v>
                </c:pt>
                <c:pt idx="1763">
                  <c:v>2.0405092592592593E-2</c:v>
                </c:pt>
                <c:pt idx="1764">
                  <c:v>2.0416666666666666E-2</c:v>
                </c:pt>
                <c:pt idx="1765">
                  <c:v>2.0428240740740743E-2</c:v>
                </c:pt>
                <c:pt idx="1766">
                  <c:v>2.0439814814814817E-2</c:v>
                </c:pt>
                <c:pt idx="1767">
                  <c:v>2.045138888888889E-2</c:v>
                </c:pt>
                <c:pt idx="1768">
                  <c:v>2.0462962962962964E-2</c:v>
                </c:pt>
                <c:pt idx="1769">
                  <c:v>2.0474537037037038E-2</c:v>
                </c:pt>
                <c:pt idx="1770">
                  <c:v>2.0486111111111111E-2</c:v>
                </c:pt>
                <c:pt idx="1771">
                  <c:v>2.0497685185185185E-2</c:v>
                </c:pt>
                <c:pt idx="1772">
                  <c:v>2.0509259259259258E-2</c:v>
                </c:pt>
                <c:pt idx="1773">
                  <c:v>2.0520833333333332E-2</c:v>
                </c:pt>
                <c:pt idx="1774">
                  <c:v>2.0532407407407405E-2</c:v>
                </c:pt>
                <c:pt idx="1775">
                  <c:v>2.0543981481481479E-2</c:v>
                </c:pt>
                <c:pt idx="1776">
                  <c:v>2.0555555555555556E-2</c:v>
                </c:pt>
                <c:pt idx="1777">
                  <c:v>2.056712962962963E-2</c:v>
                </c:pt>
                <c:pt idx="1778">
                  <c:v>2.0578703703703703E-2</c:v>
                </c:pt>
                <c:pt idx="1779">
                  <c:v>2.0590277777777777E-2</c:v>
                </c:pt>
                <c:pt idx="1780">
                  <c:v>2.0601851851851854E-2</c:v>
                </c:pt>
                <c:pt idx="1781">
                  <c:v>2.0613425925925927E-2</c:v>
                </c:pt>
                <c:pt idx="1782">
                  <c:v>2.0625000000000001E-2</c:v>
                </c:pt>
                <c:pt idx="1783">
                  <c:v>2.0636574074074075E-2</c:v>
                </c:pt>
                <c:pt idx="1784">
                  <c:v>2.0648148148148148E-2</c:v>
                </c:pt>
                <c:pt idx="1785">
                  <c:v>2.0659722222222222E-2</c:v>
                </c:pt>
                <c:pt idx="1786">
                  <c:v>2.0671296296296295E-2</c:v>
                </c:pt>
                <c:pt idx="1787">
                  <c:v>2.0682870370370372E-2</c:v>
                </c:pt>
                <c:pt idx="1788">
                  <c:v>2.0694444444444446E-2</c:v>
                </c:pt>
                <c:pt idx="1789">
                  <c:v>2.0706018518518519E-2</c:v>
                </c:pt>
                <c:pt idx="1790">
                  <c:v>2.071759259259259E-2</c:v>
                </c:pt>
                <c:pt idx="1791">
                  <c:v>2.0729166666666667E-2</c:v>
                </c:pt>
                <c:pt idx="1792">
                  <c:v>2.074074074074074E-2</c:v>
                </c:pt>
                <c:pt idx="1793">
                  <c:v>2.0752314814814814E-2</c:v>
                </c:pt>
                <c:pt idx="1794">
                  <c:v>2.0763888888888887E-2</c:v>
                </c:pt>
                <c:pt idx="1795">
                  <c:v>2.0775462962962964E-2</c:v>
                </c:pt>
                <c:pt idx="1796">
                  <c:v>2.0787037037037038E-2</c:v>
                </c:pt>
                <c:pt idx="1797">
                  <c:v>2.0798611111111111E-2</c:v>
                </c:pt>
                <c:pt idx="1798">
                  <c:v>2.0810185185185185E-2</c:v>
                </c:pt>
                <c:pt idx="1799">
                  <c:v>2.0821759259259259E-2</c:v>
                </c:pt>
                <c:pt idx="1800">
                  <c:v>2.0833333333333332E-2</c:v>
                </c:pt>
                <c:pt idx="1801">
                  <c:v>2.0844907407407406E-2</c:v>
                </c:pt>
                <c:pt idx="1802">
                  <c:v>2.0856481481481479E-2</c:v>
                </c:pt>
                <c:pt idx="1803">
                  <c:v>2.0868055555555556E-2</c:v>
                </c:pt>
                <c:pt idx="1804">
                  <c:v>2.0879629629629626E-2</c:v>
                </c:pt>
                <c:pt idx="1805">
                  <c:v>2.0891203703703703E-2</c:v>
                </c:pt>
                <c:pt idx="1806">
                  <c:v>2.0902777777777781E-2</c:v>
                </c:pt>
                <c:pt idx="1807">
                  <c:v>2.0914351851851851E-2</c:v>
                </c:pt>
                <c:pt idx="1808">
                  <c:v>2.0925925925925928E-2</c:v>
                </c:pt>
                <c:pt idx="1809">
                  <c:v>2.0937499999999998E-2</c:v>
                </c:pt>
                <c:pt idx="1810">
                  <c:v>2.0949074074074075E-2</c:v>
                </c:pt>
                <c:pt idx="1811">
                  <c:v>2.0960648148148148E-2</c:v>
                </c:pt>
                <c:pt idx="1812">
                  <c:v>2.0972222222222222E-2</c:v>
                </c:pt>
                <c:pt idx="1813">
                  <c:v>2.0983796296296296E-2</c:v>
                </c:pt>
                <c:pt idx="1814">
                  <c:v>2.0995370370370373E-2</c:v>
                </c:pt>
                <c:pt idx="1815">
                  <c:v>2.1006944444444443E-2</c:v>
                </c:pt>
                <c:pt idx="1816">
                  <c:v>2.101851851851852E-2</c:v>
                </c:pt>
                <c:pt idx="1817">
                  <c:v>2.1030092592592597E-2</c:v>
                </c:pt>
                <c:pt idx="1818">
                  <c:v>2.1041666666666667E-2</c:v>
                </c:pt>
                <c:pt idx="1819">
                  <c:v>2.1053240740740744E-2</c:v>
                </c:pt>
                <c:pt idx="1820">
                  <c:v>2.1064814814814814E-2</c:v>
                </c:pt>
                <c:pt idx="1821">
                  <c:v>2.1076388888888891E-2</c:v>
                </c:pt>
                <c:pt idx="1822">
                  <c:v>2.1087962962962961E-2</c:v>
                </c:pt>
                <c:pt idx="1823">
                  <c:v>2.1099537037037038E-2</c:v>
                </c:pt>
                <c:pt idx="1824">
                  <c:v>2.1111111111111108E-2</c:v>
                </c:pt>
                <c:pt idx="1825">
                  <c:v>2.1122685185185185E-2</c:v>
                </c:pt>
                <c:pt idx="1826">
                  <c:v>2.1134259259259259E-2</c:v>
                </c:pt>
                <c:pt idx="1827">
                  <c:v>2.1145833333333332E-2</c:v>
                </c:pt>
                <c:pt idx="1828">
                  <c:v>2.1157407407407406E-2</c:v>
                </c:pt>
                <c:pt idx="1829">
                  <c:v>2.1168981481481483E-2</c:v>
                </c:pt>
                <c:pt idx="1830">
                  <c:v>2.1180555555555553E-2</c:v>
                </c:pt>
                <c:pt idx="1831">
                  <c:v>2.119212962962963E-2</c:v>
                </c:pt>
                <c:pt idx="1832">
                  <c:v>2.1203703703703707E-2</c:v>
                </c:pt>
                <c:pt idx="1833">
                  <c:v>2.1215277777777777E-2</c:v>
                </c:pt>
                <c:pt idx="1834">
                  <c:v>2.1226851851851854E-2</c:v>
                </c:pt>
                <c:pt idx="1835">
                  <c:v>2.1238425925925924E-2</c:v>
                </c:pt>
                <c:pt idx="1836">
                  <c:v>2.1250000000000002E-2</c:v>
                </c:pt>
                <c:pt idx="1837">
                  <c:v>2.1261574074074075E-2</c:v>
                </c:pt>
                <c:pt idx="1838">
                  <c:v>2.1273148148148149E-2</c:v>
                </c:pt>
                <c:pt idx="1839">
                  <c:v>2.1284722222222222E-2</c:v>
                </c:pt>
                <c:pt idx="1840">
                  <c:v>2.1296296296296299E-2</c:v>
                </c:pt>
                <c:pt idx="1841">
                  <c:v>2.1307870370370369E-2</c:v>
                </c:pt>
                <c:pt idx="1842">
                  <c:v>2.1319444444444443E-2</c:v>
                </c:pt>
                <c:pt idx="1843">
                  <c:v>2.1331018518518517E-2</c:v>
                </c:pt>
                <c:pt idx="1844">
                  <c:v>2.1342592592592594E-2</c:v>
                </c:pt>
                <c:pt idx="1845">
                  <c:v>2.1354166666666664E-2</c:v>
                </c:pt>
                <c:pt idx="1846">
                  <c:v>2.1365740740740741E-2</c:v>
                </c:pt>
                <c:pt idx="1847">
                  <c:v>2.1377314814814818E-2</c:v>
                </c:pt>
                <c:pt idx="1848">
                  <c:v>2.1388888888888888E-2</c:v>
                </c:pt>
                <c:pt idx="1849">
                  <c:v>2.1400462962962965E-2</c:v>
                </c:pt>
                <c:pt idx="1850">
                  <c:v>2.1412037037037035E-2</c:v>
                </c:pt>
                <c:pt idx="1851">
                  <c:v>2.1423611111111112E-2</c:v>
                </c:pt>
                <c:pt idx="1852">
                  <c:v>2.1435185185185186E-2</c:v>
                </c:pt>
                <c:pt idx="1853">
                  <c:v>2.1446759259259259E-2</c:v>
                </c:pt>
                <c:pt idx="1854">
                  <c:v>2.1458333333333333E-2</c:v>
                </c:pt>
                <c:pt idx="1855">
                  <c:v>2.146990740740741E-2</c:v>
                </c:pt>
                <c:pt idx="1856">
                  <c:v>2.148148148148148E-2</c:v>
                </c:pt>
                <c:pt idx="1857">
                  <c:v>2.1493055555555557E-2</c:v>
                </c:pt>
                <c:pt idx="1858">
                  <c:v>2.1504629629629627E-2</c:v>
                </c:pt>
                <c:pt idx="1859">
                  <c:v>2.1516203703703704E-2</c:v>
                </c:pt>
                <c:pt idx="1860">
                  <c:v>2.1527777777777781E-2</c:v>
                </c:pt>
                <c:pt idx="1861">
                  <c:v>2.1539351851851851E-2</c:v>
                </c:pt>
                <c:pt idx="1862">
                  <c:v>2.1550925925925928E-2</c:v>
                </c:pt>
                <c:pt idx="1863">
                  <c:v>2.1562499999999998E-2</c:v>
                </c:pt>
                <c:pt idx="1864">
                  <c:v>2.1574074074074075E-2</c:v>
                </c:pt>
                <c:pt idx="1865">
                  <c:v>2.1585648148148145E-2</c:v>
                </c:pt>
                <c:pt idx="1866">
                  <c:v>2.1597222222222223E-2</c:v>
                </c:pt>
                <c:pt idx="1867">
                  <c:v>2.1608796296296296E-2</c:v>
                </c:pt>
                <c:pt idx="1868">
                  <c:v>2.162037037037037E-2</c:v>
                </c:pt>
                <c:pt idx="1869">
                  <c:v>2.1631944444444443E-2</c:v>
                </c:pt>
                <c:pt idx="1870">
                  <c:v>2.164351851851852E-2</c:v>
                </c:pt>
                <c:pt idx="1871">
                  <c:v>2.165509259259259E-2</c:v>
                </c:pt>
                <c:pt idx="1872">
                  <c:v>2.1666666666666667E-2</c:v>
                </c:pt>
                <c:pt idx="1873">
                  <c:v>2.1678240740740738E-2</c:v>
                </c:pt>
                <c:pt idx="1874">
                  <c:v>2.1689814814814815E-2</c:v>
                </c:pt>
                <c:pt idx="1875">
                  <c:v>2.1701388888888892E-2</c:v>
                </c:pt>
                <c:pt idx="1876">
                  <c:v>2.1712962962962962E-2</c:v>
                </c:pt>
                <c:pt idx="1877">
                  <c:v>2.1724537037037039E-2</c:v>
                </c:pt>
                <c:pt idx="1878">
                  <c:v>2.1736111111111112E-2</c:v>
                </c:pt>
                <c:pt idx="1879">
                  <c:v>2.1747685185185186E-2</c:v>
                </c:pt>
                <c:pt idx="1880">
                  <c:v>2.1759259259259259E-2</c:v>
                </c:pt>
                <c:pt idx="1881">
                  <c:v>2.1770833333333336E-2</c:v>
                </c:pt>
                <c:pt idx="1882">
                  <c:v>2.1782407407407407E-2</c:v>
                </c:pt>
                <c:pt idx="1883">
                  <c:v>2.179398148148148E-2</c:v>
                </c:pt>
                <c:pt idx="1884">
                  <c:v>2.1805555555555554E-2</c:v>
                </c:pt>
                <c:pt idx="1885">
                  <c:v>2.1817129629629631E-2</c:v>
                </c:pt>
                <c:pt idx="1886">
                  <c:v>2.1828703703703701E-2</c:v>
                </c:pt>
                <c:pt idx="1887">
                  <c:v>2.1840277777777778E-2</c:v>
                </c:pt>
                <c:pt idx="1888">
                  <c:v>2.1851851851851848E-2</c:v>
                </c:pt>
                <c:pt idx="1889">
                  <c:v>2.1863425925925925E-2</c:v>
                </c:pt>
                <c:pt idx="1890">
                  <c:v>2.1875000000000002E-2</c:v>
                </c:pt>
                <c:pt idx="1891">
                  <c:v>2.1886574074074072E-2</c:v>
                </c:pt>
                <c:pt idx="1892">
                  <c:v>2.1898148148148149E-2</c:v>
                </c:pt>
                <c:pt idx="1893">
                  <c:v>2.1909722222222223E-2</c:v>
                </c:pt>
                <c:pt idx="1894">
                  <c:v>2.1921296296296296E-2</c:v>
                </c:pt>
                <c:pt idx="1895">
                  <c:v>2.193287037037037E-2</c:v>
                </c:pt>
                <c:pt idx="1896">
                  <c:v>2.1944444444444447E-2</c:v>
                </c:pt>
                <c:pt idx="1897">
                  <c:v>2.1956018518518517E-2</c:v>
                </c:pt>
                <c:pt idx="1898">
                  <c:v>2.1967592592592594E-2</c:v>
                </c:pt>
                <c:pt idx="1899">
                  <c:v>2.1979166666666664E-2</c:v>
                </c:pt>
                <c:pt idx="1900">
                  <c:v>2.1990740740740741E-2</c:v>
                </c:pt>
                <c:pt idx="1901">
                  <c:v>2.2002314814814818E-2</c:v>
                </c:pt>
                <c:pt idx="1902">
                  <c:v>2.2013888888888888E-2</c:v>
                </c:pt>
                <c:pt idx="1903">
                  <c:v>2.2025462962962958E-2</c:v>
                </c:pt>
                <c:pt idx="1904">
                  <c:v>2.2037037037037036E-2</c:v>
                </c:pt>
                <c:pt idx="1905">
                  <c:v>2.2048611111111113E-2</c:v>
                </c:pt>
                <c:pt idx="1906">
                  <c:v>2.2060185185185183E-2</c:v>
                </c:pt>
                <c:pt idx="1907">
                  <c:v>2.207175925925926E-2</c:v>
                </c:pt>
                <c:pt idx="1908">
                  <c:v>2.2083333333333333E-2</c:v>
                </c:pt>
                <c:pt idx="1909">
                  <c:v>2.2094907407407407E-2</c:v>
                </c:pt>
                <c:pt idx="1910">
                  <c:v>2.210648148148148E-2</c:v>
                </c:pt>
                <c:pt idx="1911">
                  <c:v>2.2118055555555557E-2</c:v>
                </c:pt>
                <c:pt idx="1912">
                  <c:v>2.2129629629629628E-2</c:v>
                </c:pt>
                <c:pt idx="1913">
                  <c:v>2.2141203703703705E-2</c:v>
                </c:pt>
                <c:pt idx="1914">
                  <c:v>2.2152777777777775E-2</c:v>
                </c:pt>
                <c:pt idx="1915">
                  <c:v>2.2164351851851852E-2</c:v>
                </c:pt>
                <c:pt idx="1916">
                  <c:v>2.2175925925925929E-2</c:v>
                </c:pt>
                <c:pt idx="1917">
                  <c:v>2.2187499999999999E-2</c:v>
                </c:pt>
                <c:pt idx="1918">
                  <c:v>2.2199074074074076E-2</c:v>
                </c:pt>
                <c:pt idx="1919">
                  <c:v>2.2210648148148149E-2</c:v>
                </c:pt>
                <c:pt idx="1920">
                  <c:v>2.2222222222222223E-2</c:v>
                </c:pt>
                <c:pt idx="1921">
                  <c:v>2.2233796296296297E-2</c:v>
                </c:pt>
                <c:pt idx="1922">
                  <c:v>2.224537037037037E-2</c:v>
                </c:pt>
                <c:pt idx="1923">
                  <c:v>2.225694444444444E-2</c:v>
                </c:pt>
                <c:pt idx="1924">
                  <c:v>2.2268518518518521E-2</c:v>
                </c:pt>
                <c:pt idx="1925">
                  <c:v>2.2280092592592591E-2</c:v>
                </c:pt>
                <c:pt idx="1926">
                  <c:v>2.2291666666666668E-2</c:v>
                </c:pt>
                <c:pt idx="1927">
                  <c:v>2.2303240740740738E-2</c:v>
                </c:pt>
                <c:pt idx="1928">
                  <c:v>2.2314814814814815E-2</c:v>
                </c:pt>
                <c:pt idx="1929">
                  <c:v>2.2326388888888885E-2</c:v>
                </c:pt>
                <c:pt idx="1930">
                  <c:v>2.2337962962962962E-2</c:v>
                </c:pt>
                <c:pt idx="1931">
                  <c:v>2.2349537037037032E-2</c:v>
                </c:pt>
                <c:pt idx="1932">
                  <c:v>2.2361111111111113E-2</c:v>
                </c:pt>
                <c:pt idx="1933">
                  <c:v>2.2372685185185186E-2</c:v>
                </c:pt>
                <c:pt idx="1934">
                  <c:v>2.238425925925926E-2</c:v>
                </c:pt>
                <c:pt idx="1935">
                  <c:v>2.2395833333333334E-2</c:v>
                </c:pt>
                <c:pt idx="1936">
                  <c:v>2.2407407407407407E-2</c:v>
                </c:pt>
                <c:pt idx="1937">
                  <c:v>2.2418981481481481E-2</c:v>
                </c:pt>
                <c:pt idx="1938">
                  <c:v>2.2430555555555554E-2</c:v>
                </c:pt>
                <c:pt idx="1939">
                  <c:v>2.2442129629629631E-2</c:v>
                </c:pt>
                <c:pt idx="1940">
                  <c:v>2.2453703703703708E-2</c:v>
                </c:pt>
                <c:pt idx="1941">
                  <c:v>2.2465277777777778E-2</c:v>
                </c:pt>
              </c:numCache>
            </c:numRef>
          </c:xVal>
          <c:yVal>
            <c:numRef>
              <c:f>test3!$F$2:$F$1943</c:f>
              <c:numCache>
                <c:formatCode>General</c:formatCode>
                <c:ptCount val="1942"/>
                <c:pt idx="0">
                  <c:v>22.216000000000001</c:v>
                </c:pt>
                <c:pt idx="1">
                  <c:v>22.222000000000001</c:v>
                </c:pt>
                <c:pt idx="2">
                  <c:v>22.218</c:v>
                </c:pt>
                <c:pt idx="3">
                  <c:v>22.218</c:v>
                </c:pt>
                <c:pt idx="4">
                  <c:v>22.219000000000001</c:v>
                </c:pt>
                <c:pt idx="5">
                  <c:v>22.23</c:v>
                </c:pt>
                <c:pt idx="6">
                  <c:v>22.222999999999999</c:v>
                </c:pt>
                <c:pt idx="7">
                  <c:v>22.222999999999999</c:v>
                </c:pt>
                <c:pt idx="8">
                  <c:v>22.216000000000001</c:v>
                </c:pt>
                <c:pt idx="9">
                  <c:v>22.227</c:v>
                </c:pt>
                <c:pt idx="10">
                  <c:v>22.219000000000001</c:v>
                </c:pt>
                <c:pt idx="11">
                  <c:v>22.216999999999999</c:v>
                </c:pt>
                <c:pt idx="12">
                  <c:v>22.225000000000001</c:v>
                </c:pt>
                <c:pt idx="13">
                  <c:v>22.225000000000001</c:v>
                </c:pt>
                <c:pt idx="14">
                  <c:v>22.228999999999999</c:v>
                </c:pt>
                <c:pt idx="15">
                  <c:v>22.228999999999999</c:v>
                </c:pt>
                <c:pt idx="16">
                  <c:v>22.228999999999999</c:v>
                </c:pt>
                <c:pt idx="17">
                  <c:v>22.23</c:v>
                </c:pt>
                <c:pt idx="18">
                  <c:v>22.225999999999999</c:v>
                </c:pt>
                <c:pt idx="19">
                  <c:v>22.23</c:v>
                </c:pt>
                <c:pt idx="20">
                  <c:v>22.238</c:v>
                </c:pt>
                <c:pt idx="21">
                  <c:v>22.238</c:v>
                </c:pt>
                <c:pt idx="22">
                  <c:v>22.238</c:v>
                </c:pt>
                <c:pt idx="23">
                  <c:v>22.239000000000001</c:v>
                </c:pt>
                <c:pt idx="24">
                  <c:v>22.234999999999999</c:v>
                </c:pt>
                <c:pt idx="25">
                  <c:v>22.228000000000002</c:v>
                </c:pt>
                <c:pt idx="26">
                  <c:v>22.231999999999999</c:v>
                </c:pt>
                <c:pt idx="27">
                  <c:v>22.228000000000002</c:v>
                </c:pt>
                <c:pt idx="28">
                  <c:v>22.231999999999999</c:v>
                </c:pt>
                <c:pt idx="29">
                  <c:v>22.228999999999999</c:v>
                </c:pt>
                <c:pt idx="30">
                  <c:v>22.236999999999998</c:v>
                </c:pt>
                <c:pt idx="31">
                  <c:v>22.254000000000001</c:v>
                </c:pt>
                <c:pt idx="32">
                  <c:v>22.27</c:v>
                </c:pt>
                <c:pt idx="33">
                  <c:v>22.274000000000001</c:v>
                </c:pt>
                <c:pt idx="34">
                  <c:v>22.317</c:v>
                </c:pt>
                <c:pt idx="35">
                  <c:v>22.337</c:v>
                </c:pt>
                <c:pt idx="36">
                  <c:v>22.363</c:v>
                </c:pt>
                <c:pt idx="37">
                  <c:v>22.414999999999999</c:v>
                </c:pt>
                <c:pt idx="38">
                  <c:v>22.452000000000002</c:v>
                </c:pt>
                <c:pt idx="39">
                  <c:v>22.471</c:v>
                </c:pt>
                <c:pt idx="40">
                  <c:v>22.545000000000002</c:v>
                </c:pt>
                <c:pt idx="41">
                  <c:v>22.593</c:v>
                </c:pt>
                <c:pt idx="42">
                  <c:v>22.619</c:v>
                </c:pt>
                <c:pt idx="43">
                  <c:v>22.707000000000001</c:v>
                </c:pt>
                <c:pt idx="44">
                  <c:v>22.766999999999999</c:v>
                </c:pt>
                <c:pt idx="45">
                  <c:v>22.8</c:v>
                </c:pt>
                <c:pt idx="46">
                  <c:v>22.925000000000001</c:v>
                </c:pt>
                <c:pt idx="47">
                  <c:v>22.981000000000002</c:v>
                </c:pt>
                <c:pt idx="48">
                  <c:v>23.016999999999999</c:v>
                </c:pt>
                <c:pt idx="49">
                  <c:v>23.117000000000001</c:v>
                </c:pt>
                <c:pt idx="50">
                  <c:v>23.265000000000001</c:v>
                </c:pt>
                <c:pt idx="51">
                  <c:v>23.32</c:v>
                </c:pt>
                <c:pt idx="52">
                  <c:v>23.434999999999999</c:v>
                </c:pt>
                <c:pt idx="53">
                  <c:v>23.556000000000001</c:v>
                </c:pt>
                <c:pt idx="54">
                  <c:v>23.684999999999999</c:v>
                </c:pt>
                <c:pt idx="55">
                  <c:v>23.748000000000001</c:v>
                </c:pt>
                <c:pt idx="56">
                  <c:v>23.881</c:v>
                </c:pt>
                <c:pt idx="57">
                  <c:v>23.977</c:v>
                </c:pt>
                <c:pt idx="58">
                  <c:v>24.068999999999999</c:v>
                </c:pt>
                <c:pt idx="59">
                  <c:v>24.216000000000001</c:v>
                </c:pt>
                <c:pt idx="60">
                  <c:v>24.29</c:v>
                </c:pt>
                <c:pt idx="61">
                  <c:v>24.419</c:v>
                </c:pt>
                <c:pt idx="62">
                  <c:v>24.567</c:v>
                </c:pt>
                <c:pt idx="63">
                  <c:v>24.675000000000001</c:v>
                </c:pt>
                <c:pt idx="64">
                  <c:v>24.788</c:v>
                </c:pt>
                <c:pt idx="65">
                  <c:v>24.934999999999999</c:v>
                </c:pt>
                <c:pt idx="66">
                  <c:v>25.062999999999999</c:v>
                </c:pt>
                <c:pt idx="67">
                  <c:v>25.186</c:v>
                </c:pt>
                <c:pt idx="68">
                  <c:v>25.334</c:v>
                </c:pt>
                <c:pt idx="69">
                  <c:v>25.47</c:v>
                </c:pt>
                <c:pt idx="70">
                  <c:v>25.591999999999999</c:v>
                </c:pt>
                <c:pt idx="71">
                  <c:v>25.760999999999999</c:v>
                </c:pt>
                <c:pt idx="72">
                  <c:v>25.922999999999998</c:v>
                </c:pt>
                <c:pt idx="73">
                  <c:v>26.018999999999998</c:v>
                </c:pt>
                <c:pt idx="74">
                  <c:v>26.178000000000001</c:v>
                </c:pt>
                <c:pt idx="75">
                  <c:v>26.314</c:v>
                </c:pt>
                <c:pt idx="76">
                  <c:v>26.446999999999999</c:v>
                </c:pt>
                <c:pt idx="77">
                  <c:v>26.631</c:v>
                </c:pt>
                <c:pt idx="78">
                  <c:v>26.765000000000001</c:v>
                </c:pt>
                <c:pt idx="79">
                  <c:v>26.911000000000001</c:v>
                </c:pt>
                <c:pt idx="80">
                  <c:v>27.091999999999999</c:v>
                </c:pt>
                <c:pt idx="81">
                  <c:v>27.233000000000001</c:v>
                </c:pt>
                <c:pt idx="82">
                  <c:v>27.382999999999999</c:v>
                </c:pt>
                <c:pt idx="83">
                  <c:v>27.585000000000001</c:v>
                </c:pt>
                <c:pt idx="84">
                  <c:v>27.745999999999999</c:v>
                </c:pt>
                <c:pt idx="85">
                  <c:v>27.902000000000001</c:v>
                </c:pt>
                <c:pt idx="86">
                  <c:v>28.097999999999999</c:v>
                </c:pt>
                <c:pt idx="87">
                  <c:v>28.247</c:v>
                </c:pt>
                <c:pt idx="88">
                  <c:v>28.396000000000001</c:v>
                </c:pt>
                <c:pt idx="89">
                  <c:v>28.606000000000002</c:v>
                </c:pt>
                <c:pt idx="90">
                  <c:v>28.765999999999998</c:v>
                </c:pt>
                <c:pt idx="91">
                  <c:v>28.919</c:v>
                </c:pt>
                <c:pt idx="92">
                  <c:v>29.129000000000001</c:v>
                </c:pt>
                <c:pt idx="93">
                  <c:v>29.288</c:v>
                </c:pt>
                <c:pt idx="94">
                  <c:v>29.446000000000002</c:v>
                </c:pt>
                <c:pt idx="95">
                  <c:v>29.66</c:v>
                </c:pt>
                <c:pt idx="96">
                  <c:v>29.884</c:v>
                </c:pt>
                <c:pt idx="97">
                  <c:v>30.001999999999999</c:v>
                </c:pt>
                <c:pt idx="98">
                  <c:v>30.228000000000002</c:v>
                </c:pt>
                <c:pt idx="99">
                  <c:v>30.393000000000001</c:v>
                </c:pt>
                <c:pt idx="100">
                  <c:v>30.553000000000001</c:v>
                </c:pt>
                <c:pt idx="101">
                  <c:v>30.768000000000001</c:v>
                </c:pt>
                <c:pt idx="102">
                  <c:v>30.936</c:v>
                </c:pt>
                <c:pt idx="103">
                  <c:v>31.1</c:v>
                </c:pt>
                <c:pt idx="104">
                  <c:v>31.318999999999999</c:v>
                </c:pt>
                <c:pt idx="105">
                  <c:v>31.491</c:v>
                </c:pt>
                <c:pt idx="106">
                  <c:v>31.648</c:v>
                </c:pt>
                <c:pt idx="107">
                  <c:v>31.873999999999999</c:v>
                </c:pt>
                <c:pt idx="108">
                  <c:v>32.036000000000001</c:v>
                </c:pt>
                <c:pt idx="109">
                  <c:v>32.195</c:v>
                </c:pt>
                <c:pt idx="110">
                  <c:v>32.414000000000001</c:v>
                </c:pt>
                <c:pt idx="111">
                  <c:v>32.570999999999998</c:v>
                </c:pt>
                <c:pt idx="112">
                  <c:v>32.723999999999997</c:v>
                </c:pt>
                <c:pt idx="113">
                  <c:v>32.939</c:v>
                </c:pt>
                <c:pt idx="114">
                  <c:v>33.104999999999997</c:v>
                </c:pt>
                <c:pt idx="115">
                  <c:v>33.267000000000003</c:v>
                </c:pt>
                <c:pt idx="116">
                  <c:v>33.497</c:v>
                </c:pt>
                <c:pt idx="117">
                  <c:v>33.683</c:v>
                </c:pt>
                <c:pt idx="118">
                  <c:v>33.866</c:v>
                </c:pt>
                <c:pt idx="119">
                  <c:v>34.116999999999997</c:v>
                </c:pt>
                <c:pt idx="120">
                  <c:v>34.311999999999998</c:v>
                </c:pt>
                <c:pt idx="121">
                  <c:v>34.5</c:v>
                </c:pt>
                <c:pt idx="122">
                  <c:v>34.752000000000002</c:v>
                </c:pt>
                <c:pt idx="123">
                  <c:v>34.929000000000002</c:v>
                </c:pt>
                <c:pt idx="124">
                  <c:v>35.101999999999997</c:v>
                </c:pt>
                <c:pt idx="125">
                  <c:v>35.347000000000001</c:v>
                </c:pt>
                <c:pt idx="126">
                  <c:v>35.524999999999999</c:v>
                </c:pt>
                <c:pt idx="127">
                  <c:v>35.704000000000001</c:v>
                </c:pt>
                <c:pt idx="128">
                  <c:v>35.951999999999998</c:v>
                </c:pt>
                <c:pt idx="129">
                  <c:v>36.189</c:v>
                </c:pt>
                <c:pt idx="130">
                  <c:v>36.317</c:v>
                </c:pt>
                <c:pt idx="131">
                  <c:v>36.576000000000001</c:v>
                </c:pt>
                <c:pt idx="132">
                  <c:v>36.76</c:v>
                </c:pt>
                <c:pt idx="133">
                  <c:v>36.954999999999998</c:v>
                </c:pt>
                <c:pt idx="134">
                  <c:v>37.203000000000003</c:v>
                </c:pt>
                <c:pt idx="135">
                  <c:v>37.389000000000003</c:v>
                </c:pt>
                <c:pt idx="136">
                  <c:v>37.557000000000002</c:v>
                </c:pt>
                <c:pt idx="137">
                  <c:v>37.798000000000002</c:v>
                </c:pt>
                <c:pt idx="138">
                  <c:v>37.975000000000001</c:v>
                </c:pt>
                <c:pt idx="139">
                  <c:v>38.152000000000001</c:v>
                </c:pt>
                <c:pt idx="140">
                  <c:v>38.396000000000001</c:v>
                </c:pt>
                <c:pt idx="141">
                  <c:v>38.588999999999999</c:v>
                </c:pt>
                <c:pt idx="142">
                  <c:v>38.774999999999999</c:v>
                </c:pt>
                <c:pt idx="143">
                  <c:v>39.033999999999999</c:v>
                </c:pt>
                <c:pt idx="144">
                  <c:v>39.225999999999999</c:v>
                </c:pt>
                <c:pt idx="145">
                  <c:v>39.402999999999999</c:v>
                </c:pt>
                <c:pt idx="146">
                  <c:v>39.643000000000001</c:v>
                </c:pt>
                <c:pt idx="147">
                  <c:v>39.828000000000003</c:v>
                </c:pt>
                <c:pt idx="148">
                  <c:v>40.005000000000003</c:v>
                </c:pt>
                <c:pt idx="149">
                  <c:v>40.244</c:v>
                </c:pt>
                <c:pt idx="150">
                  <c:v>40.424999999999997</c:v>
                </c:pt>
                <c:pt idx="151">
                  <c:v>40.603000000000002</c:v>
                </c:pt>
                <c:pt idx="152">
                  <c:v>40.835999999999999</c:v>
                </c:pt>
                <c:pt idx="153">
                  <c:v>41.018999999999998</c:v>
                </c:pt>
                <c:pt idx="154">
                  <c:v>41.21</c:v>
                </c:pt>
                <c:pt idx="155">
                  <c:v>41.466999999999999</c:v>
                </c:pt>
                <c:pt idx="156">
                  <c:v>41.66</c:v>
                </c:pt>
                <c:pt idx="157">
                  <c:v>41.847999999999999</c:v>
                </c:pt>
                <c:pt idx="158">
                  <c:v>42.101999999999997</c:v>
                </c:pt>
                <c:pt idx="159">
                  <c:v>42.289000000000001</c:v>
                </c:pt>
                <c:pt idx="160">
                  <c:v>42.466000000000001</c:v>
                </c:pt>
                <c:pt idx="161">
                  <c:v>42.709000000000003</c:v>
                </c:pt>
                <c:pt idx="162">
                  <c:v>42.89</c:v>
                </c:pt>
                <c:pt idx="163">
                  <c:v>43.072000000000003</c:v>
                </c:pt>
                <c:pt idx="164">
                  <c:v>43.322000000000003</c:v>
                </c:pt>
                <c:pt idx="165">
                  <c:v>43.512999999999998</c:v>
                </c:pt>
                <c:pt idx="166">
                  <c:v>43.695999999999998</c:v>
                </c:pt>
                <c:pt idx="167">
                  <c:v>43.945999999999998</c:v>
                </c:pt>
                <c:pt idx="168">
                  <c:v>44.139000000000003</c:v>
                </c:pt>
                <c:pt idx="169">
                  <c:v>44.328000000000003</c:v>
                </c:pt>
                <c:pt idx="170">
                  <c:v>44.585000000000001</c:v>
                </c:pt>
                <c:pt idx="171">
                  <c:v>44.77</c:v>
                </c:pt>
                <c:pt idx="172">
                  <c:v>44.954999999999998</c:v>
                </c:pt>
                <c:pt idx="173">
                  <c:v>45.195</c:v>
                </c:pt>
                <c:pt idx="174">
                  <c:v>45.375999999999998</c:v>
                </c:pt>
                <c:pt idx="175">
                  <c:v>45.561999999999998</c:v>
                </c:pt>
                <c:pt idx="176">
                  <c:v>45.793999999999997</c:v>
                </c:pt>
                <c:pt idx="177">
                  <c:v>45.968000000000004</c:v>
                </c:pt>
                <c:pt idx="178">
                  <c:v>46.146000000000001</c:v>
                </c:pt>
                <c:pt idx="179">
                  <c:v>46.375</c:v>
                </c:pt>
                <c:pt idx="180">
                  <c:v>46.546999999999997</c:v>
                </c:pt>
                <c:pt idx="181">
                  <c:v>46.722999999999999</c:v>
                </c:pt>
                <c:pt idx="182">
                  <c:v>46.948</c:v>
                </c:pt>
                <c:pt idx="183">
                  <c:v>47.112000000000002</c:v>
                </c:pt>
                <c:pt idx="184">
                  <c:v>47.286000000000001</c:v>
                </c:pt>
                <c:pt idx="185">
                  <c:v>47.5</c:v>
                </c:pt>
                <c:pt idx="186">
                  <c:v>47.667000000000002</c:v>
                </c:pt>
                <c:pt idx="187">
                  <c:v>47.83</c:v>
                </c:pt>
                <c:pt idx="188">
                  <c:v>48.055999999999997</c:v>
                </c:pt>
                <c:pt idx="189">
                  <c:v>48.215000000000003</c:v>
                </c:pt>
                <c:pt idx="190">
                  <c:v>48.375</c:v>
                </c:pt>
                <c:pt idx="191">
                  <c:v>48.585999999999999</c:v>
                </c:pt>
                <c:pt idx="192">
                  <c:v>48.744999999999997</c:v>
                </c:pt>
                <c:pt idx="193">
                  <c:v>48.908999999999999</c:v>
                </c:pt>
                <c:pt idx="194">
                  <c:v>49.122999999999998</c:v>
                </c:pt>
                <c:pt idx="195">
                  <c:v>49.286000000000001</c:v>
                </c:pt>
                <c:pt idx="196">
                  <c:v>49.45</c:v>
                </c:pt>
                <c:pt idx="197">
                  <c:v>49.674999999999997</c:v>
                </c:pt>
                <c:pt idx="198">
                  <c:v>49.838000000000001</c:v>
                </c:pt>
                <c:pt idx="199">
                  <c:v>50.005000000000003</c:v>
                </c:pt>
                <c:pt idx="200">
                  <c:v>50.225000000000001</c:v>
                </c:pt>
                <c:pt idx="201">
                  <c:v>50.383000000000003</c:v>
                </c:pt>
                <c:pt idx="202">
                  <c:v>50.551000000000002</c:v>
                </c:pt>
                <c:pt idx="203">
                  <c:v>50.764000000000003</c:v>
                </c:pt>
                <c:pt idx="204">
                  <c:v>50.927999999999997</c:v>
                </c:pt>
                <c:pt idx="205">
                  <c:v>51.088999999999999</c:v>
                </c:pt>
                <c:pt idx="206">
                  <c:v>51.290999999999997</c:v>
                </c:pt>
                <c:pt idx="207">
                  <c:v>51.451999999999998</c:v>
                </c:pt>
                <c:pt idx="208">
                  <c:v>51.609000000000002</c:v>
                </c:pt>
                <c:pt idx="209">
                  <c:v>51.804000000000002</c:v>
                </c:pt>
                <c:pt idx="210">
                  <c:v>51.965000000000003</c:v>
                </c:pt>
                <c:pt idx="211">
                  <c:v>52.118000000000002</c:v>
                </c:pt>
                <c:pt idx="212">
                  <c:v>52.320999999999998</c:v>
                </c:pt>
                <c:pt idx="213">
                  <c:v>52.462000000000003</c:v>
                </c:pt>
                <c:pt idx="214">
                  <c:v>52.61</c:v>
                </c:pt>
                <c:pt idx="215">
                  <c:v>52.805</c:v>
                </c:pt>
                <c:pt idx="216">
                  <c:v>52.963999999999999</c:v>
                </c:pt>
                <c:pt idx="217">
                  <c:v>53.112000000000002</c:v>
                </c:pt>
                <c:pt idx="218">
                  <c:v>53.307000000000002</c:v>
                </c:pt>
                <c:pt idx="219">
                  <c:v>53.460999999999999</c:v>
                </c:pt>
                <c:pt idx="220">
                  <c:v>53.6</c:v>
                </c:pt>
                <c:pt idx="221">
                  <c:v>53.787999999999997</c:v>
                </c:pt>
                <c:pt idx="222">
                  <c:v>53.938000000000002</c:v>
                </c:pt>
                <c:pt idx="223">
                  <c:v>54.076999999999998</c:v>
                </c:pt>
                <c:pt idx="224">
                  <c:v>54.271999999999998</c:v>
                </c:pt>
                <c:pt idx="225">
                  <c:v>54.408000000000001</c:v>
                </c:pt>
                <c:pt idx="226">
                  <c:v>54.542999999999999</c:v>
                </c:pt>
                <c:pt idx="227">
                  <c:v>54.731000000000002</c:v>
                </c:pt>
                <c:pt idx="228">
                  <c:v>54.87</c:v>
                </c:pt>
                <c:pt idx="229">
                  <c:v>55.009</c:v>
                </c:pt>
                <c:pt idx="230">
                  <c:v>55.197000000000003</c:v>
                </c:pt>
                <c:pt idx="231">
                  <c:v>55.332999999999998</c:v>
                </c:pt>
                <c:pt idx="232">
                  <c:v>55.460999999999999</c:v>
                </c:pt>
                <c:pt idx="233">
                  <c:v>55.637999999999998</c:v>
                </c:pt>
                <c:pt idx="234">
                  <c:v>55.771999999999998</c:v>
                </c:pt>
                <c:pt idx="235">
                  <c:v>55.908999999999999</c:v>
                </c:pt>
                <c:pt idx="236">
                  <c:v>56.079000000000001</c:v>
                </c:pt>
                <c:pt idx="237">
                  <c:v>56.22</c:v>
                </c:pt>
                <c:pt idx="238">
                  <c:v>56.35</c:v>
                </c:pt>
                <c:pt idx="239">
                  <c:v>56.523000000000003</c:v>
                </c:pt>
                <c:pt idx="240">
                  <c:v>56.658999999999999</c:v>
                </c:pt>
                <c:pt idx="241">
                  <c:v>56.786999999999999</c:v>
                </c:pt>
                <c:pt idx="242">
                  <c:v>56.957000000000001</c:v>
                </c:pt>
                <c:pt idx="243">
                  <c:v>57.091000000000001</c:v>
                </c:pt>
                <c:pt idx="244">
                  <c:v>57.223999999999997</c:v>
                </c:pt>
                <c:pt idx="245">
                  <c:v>57.408999999999999</c:v>
                </c:pt>
                <c:pt idx="246">
                  <c:v>57.539000000000001</c:v>
                </c:pt>
                <c:pt idx="247">
                  <c:v>57.676000000000002</c:v>
                </c:pt>
                <c:pt idx="248">
                  <c:v>57.845999999999997</c:v>
                </c:pt>
                <c:pt idx="249">
                  <c:v>57.978000000000002</c:v>
                </c:pt>
                <c:pt idx="250">
                  <c:v>58.106000000000002</c:v>
                </c:pt>
                <c:pt idx="251">
                  <c:v>58.290999999999997</c:v>
                </c:pt>
                <c:pt idx="252">
                  <c:v>58.423000000000002</c:v>
                </c:pt>
                <c:pt idx="253">
                  <c:v>58.558</c:v>
                </c:pt>
                <c:pt idx="254">
                  <c:v>58.738999999999997</c:v>
                </c:pt>
                <c:pt idx="255">
                  <c:v>58.875999999999998</c:v>
                </c:pt>
                <c:pt idx="256">
                  <c:v>59.01</c:v>
                </c:pt>
                <c:pt idx="257">
                  <c:v>59.18</c:v>
                </c:pt>
                <c:pt idx="258">
                  <c:v>59.31</c:v>
                </c:pt>
                <c:pt idx="259">
                  <c:v>59.436</c:v>
                </c:pt>
                <c:pt idx="260">
                  <c:v>59.606000000000002</c:v>
                </c:pt>
                <c:pt idx="261">
                  <c:v>59.734000000000002</c:v>
                </c:pt>
                <c:pt idx="262">
                  <c:v>59.847999999999999</c:v>
                </c:pt>
                <c:pt idx="263">
                  <c:v>60.018000000000001</c:v>
                </c:pt>
                <c:pt idx="264">
                  <c:v>60.152999999999999</c:v>
                </c:pt>
                <c:pt idx="265">
                  <c:v>60.273000000000003</c:v>
                </c:pt>
                <c:pt idx="266">
                  <c:v>60.435000000000002</c:v>
                </c:pt>
                <c:pt idx="267">
                  <c:v>60.546999999999997</c:v>
                </c:pt>
                <c:pt idx="268">
                  <c:v>60.683</c:v>
                </c:pt>
                <c:pt idx="269">
                  <c:v>60.841999999999999</c:v>
                </c:pt>
                <c:pt idx="270">
                  <c:v>60.96</c:v>
                </c:pt>
                <c:pt idx="271">
                  <c:v>61.072000000000003</c:v>
                </c:pt>
                <c:pt idx="272">
                  <c:v>61.23</c:v>
                </c:pt>
                <c:pt idx="273">
                  <c:v>61.356000000000002</c:v>
                </c:pt>
                <c:pt idx="274">
                  <c:v>61.481999999999999</c:v>
                </c:pt>
                <c:pt idx="275">
                  <c:v>61.654000000000003</c:v>
                </c:pt>
                <c:pt idx="276">
                  <c:v>61.783999999999999</c:v>
                </c:pt>
                <c:pt idx="277">
                  <c:v>61.91</c:v>
                </c:pt>
                <c:pt idx="278">
                  <c:v>62.085999999999999</c:v>
                </c:pt>
                <c:pt idx="279">
                  <c:v>62.198999999999998</c:v>
                </c:pt>
                <c:pt idx="280">
                  <c:v>62.334000000000003</c:v>
                </c:pt>
                <c:pt idx="281">
                  <c:v>62.496000000000002</c:v>
                </c:pt>
                <c:pt idx="282">
                  <c:v>62.616999999999997</c:v>
                </c:pt>
                <c:pt idx="283">
                  <c:v>62.737000000000002</c:v>
                </c:pt>
                <c:pt idx="284">
                  <c:v>62.91</c:v>
                </c:pt>
                <c:pt idx="285">
                  <c:v>63.033999999999999</c:v>
                </c:pt>
                <c:pt idx="286">
                  <c:v>63.161999999999999</c:v>
                </c:pt>
                <c:pt idx="287">
                  <c:v>63.326999999999998</c:v>
                </c:pt>
                <c:pt idx="288">
                  <c:v>63.448999999999998</c:v>
                </c:pt>
                <c:pt idx="289">
                  <c:v>63.570999999999998</c:v>
                </c:pt>
                <c:pt idx="290">
                  <c:v>63.734000000000002</c:v>
                </c:pt>
                <c:pt idx="291">
                  <c:v>63.856000000000002</c:v>
                </c:pt>
                <c:pt idx="292">
                  <c:v>63.978000000000002</c:v>
                </c:pt>
                <c:pt idx="293">
                  <c:v>64.117999999999995</c:v>
                </c:pt>
                <c:pt idx="294">
                  <c:v>64.239000000000004</c:v>
                </c:pt>
                <c:pt idx="295">
                  <c:v>64.358999999999995</c:v>
                </c:pt>
                <c:pt idx="296">
                  <c:v>64.513999999999996</c:v>
                </c:pt>
                <c:pt idx="297">
                  <c:v>64.623999999999995</c:v>
                </c:pt>
                <c:pt idx="298">
                  <c:v>64.733999999999995</c:v>
                </c:pt>
                <c:pt idx="299">
                  <c:v>64.873999999999995</c:v>
                </c:pt>
                <c:pt idx="300">
                  <c:v>64.991</c:v>
                </c:pt>
                <c:pt idx="301">
                  <c:v>65.096999999999994</c:v>
                </c:pt>
                <c:pt idx="302">
                  <c:v>65.248000000000005</c:v>
                </c:pt>
                <c:pt idx="303">
                  <c:v>65.353999999999999</c:v>
                </c:pt>
                <c:pt idx="304">
                  <c:v>65.453000000000003</c:v>
                </c:pt>
                <c:pt idx="305">
                  <c:v>65.596999999999994</c:v>
                </c:pt>
                <c:pt idx="306">
                  <c:v>65.722999999999999</c:v>
                </c:pt>
                <c:pt idx="307">
                  <c:v>65.837999999999994</c:v>
                </c:pt>
                <c:pt idx="308">
                  <c:v>65.981999999999999</c:v>
                </c:pt>
                <c:pt idx="309">
                  <c:v>66.087999999999994</c:v>
                </c:pt>
                <c:pt idx="310">
                  <c:v>66.197999999999993</c:v>
                </c:pt>
                <c:pt idx="311">
                  <c:v>66.355999999999995</c:v>
                </c:pt>
                <c:pt idx="312">
                  <c:v>66.468999999999994</c:v>
                </c:pt>
                <c:pt idx="313">
                  <c:v>66.582999999999998</c:v>
                </c:pt>
                <c:pt idx="314">
                  <c:v>66.736999999999995</c:v>
                </c:pt>
                <c:pt idx="315">
                  <c:v>66.844999999999999</c:v>
                </c:pt>
                <c:pt idx="316">
                  <c:v>66.959999999999994</c:v>
                </c:pt>
                <c:pt idx="317">
                  <c:v>67.114999999999995</c:v>
                </c:pt>
                <c:pt idx="318">
                  <c:v>67.227999999999994</c:v>
                </c:pt>
                <c:pt idx="319">
                  <c:v>67.331000000000003</c:v>
                </c:pt>
                <c:pt idx="320">
                  <c:v>67.481999999999999</c:v>
                </c:pt>
                <c:pt idx="321">
                  <c:v>67.59</c:v>
                </c:pt>
                <c:pt idx="322">
                  <c:v>67.700999999999993</c:v>
                </c:pt>
                <c:pt idx="323">
                  <c:v>67.841999999999999</c:v>
                </c:pt>
                <c:pt idx="324">
                  <c:v>67.953000000000003</c:v>
                </c:pt>
                <c:pt idx="325">
                  <c:v>68.064999999999998</c:v>
                </c:pt>
                <c:pt idx="326">
                  <c:v>68.200999999999993</c:v>
                </c:pt>
                <c:pt idx="327">
                  <c:v>68.316999999999993</c:v>
                </c:pt>
                <c:pt idx="328">
                  <c:v>68.427999999999997</c:v>
                </c:pt>
                <c:pt idx="329">
                  <c:v>68.567999999999998</c:v>
                </c:pt>
                <c:pt idx="330">
                  <c:v>68.673000000000002</c:v>
                </c:pt>
                <c:pt idx="331">
                  <c:v>68.787999999999997</c:v>
                </c:pt>
                <c:pt idx="332">
                  <c:v>68.924000000000007</c:v>
                </c:pt>
                <c:pt idx="333">
                  <c:v>69.025000000000006</c:v>
                </c:pt>
                <c:pt idx="334">
                  <c:v>69.137</c:v>
                </c:pt>
                <c:pt idx="335">
                  <c:v>69.266000000000005</c:v>
                </c:pt>
                <c:pt idx="336">
                  <c:v>69.376000000000005</c:v>
                </c:pt>
                <c:pt idx="337">
                  <c:v>69.481999999999999</c:v>
                </c:pt>
                <c:pt idx="338">
                  <c:v>69.626000000000005</c:v>
                </c:pt>
                <c:pt idx="339">
                  <c:v>69.72</c:v>
                </c:pt>
                <c:pt idx="340">
                  <c:v>69.816999999999993</c:v>
                </c:pt>
                <c:pt idx="341">
                  <c:v>69.960999999999999</c:v>
                </c:pt>
                <c:pt idx="342">
                  <c:v>70.058999999999997</c:v>
                </c:pt>
                <c:pt idx="343">
                  <c:v>70.168999999999997</c:v>
                </c:pt>
                <c:pt idx="344">
                  <c:v>70.290999999999997</c:v>
                </c:pt>
                <c:pt idx="345">
                  <c:v>70.399000000000001</c:v>
                </c:pt>
                <c:pt idx="346">
                  <c:v>70.492000000000004</c:v>
                </c:pt>
                <c:pt idx="347">
                  <c:v>70.628</c:v>
                </c:pt>
                <c:pt idx="348">
                  <c:v>70.715000000000003</c:v>
                </c:pt>
                <c:pt idx="349">
                  <c:v>70.819000000000003</c:v>
                </c:pt>
                <c:pt idx="350">
                  <c:v>70.951999999999998</c:v>
                </c:pt>
                <c:pt idx="351">
                  <c:v>71.061000000000007</c:v>
                </c:pt>
                <c:pt idx="352">
                  <c:v>71.167000000000002</c:v>
                </c:pt>
                <c:pt idx="353">
                  <c:v>71.3</c:v>
                </c:pt>
                <c:pt idx="354">
                  <c:v>71.406000000000006</c:v>
                </c:pt>
                <c:pt idx="355">
                  <c:v>71.504000000000005</c:v>
                </c:pt>
                <c:pt idx="356">
                  <c:v>71.632999999999996</c:v>
                </c:pt>
                <c:pt idx="357">
                  <c:v>71.731999999999999</c:v>
                </c:pt>
                <c:pt idx="358">
                  <c:v>71.826999999999998</c:v>
                </c:pt>
                <c:pt idx="359">
                  <c:v>71.956000000000003</c:v>
                </c:pt>
                <c:pt idx="360">
                  <c:v>72.052999999999997</c:v>
                </c:pt>
                <c:pt idx="361">
                  <c:v>72.143000000000001</c:v>
                </c:pt>
                <c:pt idx="362">
                  <c:v>72.28</c:v>
                </c:pt>
                <c:pt idx="363">
                  <c:v>72.370999999999995</c:v>
                </c:pt>
                <c:pt idx="364">
                  <c:v>72.47</c:v>
                </c:pt>
                <c:pt idx="365">
                  <c:v>72.591999999999999</c:v>
                </c:pt>
                <c:pt idx="366">
                  <c:v>72.682000000000002</c:v>
                </c:pt>
                <c:pt idx="367">
                  <c:v>72.771000000000001</c:v>
                </c:pt>
                <c:pt idx="368">
                  <c:v>72.903999999999996</c:v>
                </c:pt>
                <c:pt idx="369">
                  <c:v>72.998999999999995</c:v>
                </c:pt>
                <c:pt idx="370">
                  <c:v>73.090999999999994</c:v>
                </c:pt>
                <c:pt idx="371">
                  <c:v>73.209000000000003</c:v>
                </c:pt>
                <c:pt idx="372">
                  <c:v>73.314999999999998</c:v>
                </c:pt>
                <c:pt idx="373">
                  <c:v>73.414000000000001</c:v>
                </c:pt>
                <c:pt idx="374">
                  <c:v>73.540000000000006</c:v>
                </c:pt>
                <c:pt idx="375">
                  <c:v>73.626000000000005</c:v>
                </c:pt>
                <c:pt idx="376">
                  <c:v>73.718999999999994</c:v>
                </c:pt>
                <c:pt idx="377">
                  <c:v>73.837999999999994</c:v>
                </c:pt>
                <c:pt idx="378">
                  <c:v>73.924000000000007</c:v>
                </c:pt>
                <c:pt idx="379">
                  <c:v>74.016999999999996</c:v>
                </c:pt>
                <c:pt idx="380">
                  <c:v>74.132000000000005</c:v>
                </c:pt>
                <c:pt idx="381">
                  <c:v>74.218000000000004</c:v>
                </c:pt>
                <c:pt idx="382">
                  <c:v>74.301000000000002</c:v>
                </c:pt>
                <c:pt idx="383">
                  <c:v>74.427000000000007</c:v>
                </c:pt>
                <c:pt idx="384">
                  <c:v>74.513999999999996</c:v>
                </c:pt>
                <c:pt idx="385">
                  <c:v>74.599000000000004</c:v>
                </c:pt>
                <c:pt idx="386">
                  <c:v>74.713999999999999</c:v>
                </c:pt>
                <c:pt idx="387">
                  <c:v>74.795000000000002</c:v>
                </c:pt>
                <c:pt idx="388">
                  <c:v>74.875</c:v>
                </c:pt>
                <c:pt idx="389">
                  <c:v>74.978999999999999</c:v>
                </c:pt>
                <c:pt idx="390">
                  <c:v>75.06</c:v>
                </c:pt>
                <c:pt idx="391">
                  <c:v>75.137</c:v>
                </c:pt>
                <c:pt idx="392">
                  <c:v>75.245000000000005</c:v>
                </c:pt>
                <c:pt idx="393">
                  <c:v>75.323999999999998</c:v>
                </c:pt>
                <c:pt idx="394">
                  <c:v>75.41</c:v>
                </c:pt>
                <c:pt idx="395">
                  <c:v>75.522000000000006</c:v>
                </c:pt>
                <c:pt idx="396">
                  <c:v>75.602999999999994</c:v>
                </c:pt>
                <c:pt idx="397">
                  <c:v>75.694000000000003</c:v>
                </c:pt>
                <c:pt idx="398">
                  <c:v>75.808999999999997</c:v>
                </c:pt>
                <c:pt idx="399">
                  <c:v>75.893000000000001</c:v>
                </c:pt>
                <c:pt idx="400">
                  <c:v>75.980999999999995</c:v>
                </c:pt>
                <c:pt idx="401">
                  <c:v>76.096000000000004</c:v>
                </c:pt>
                <c:pt idx="402">
                  <c:v>76.180999999999997</c:v>
                </c:pt>
                <c:pt idx="403">
                  <c:v>76.262</c:v>
                </c:pt>
                <c:pt idx="404">
                  <c:v>76.369</c:v>
                </c:pt>
                <c:pt idx="405">
                  <c:v>76.459000000000003</c:v>
                </c:pt>
                <c:pt idx="406">
                  <c:v>76.542000000000002</c:v>
                </c:pt>
                <c:pt idx="407">
                  <c:v>76.656999999999996</c:v>
                </c:pt>
                <c:pt idx="408">
                  <c:v>76.739000000000004</c:v>
                </c:pt>
                <c:pt idx="409">
                  <c:v>76.822000000000003</c:v>
                </c:pt>
                <c:pt idx="410">
                  <c:v>76.947000000000003</c:v>
                </c:pt>
                <c:pt idx="411">
                  <c:v>77.031999999999996</c:v>
                </c:pt>
                <c:pt idx="412">
                  <c:v>77.12</c:v>
                </c:pt>
                <c:pt idx="413">
                  <c:v>77.242000000000004</c:v>
                </c:pt>
                <c:pt idx="414">
                  <c:v>77.322999999999993</c:v>
                </c:pt>
                <c:pt idx="415">
                  <c:v>77.403000000000006</c:v>
                </c:pt>
                <c:pt idx="416">
                  <c:v>77.510999999999996</c:v>
                </c:pt>
                <c:pt idx="417">
                  <c:v>77.596000000000004</c:v>
                </c:pt>
                <c:pt idx="418">
                  <c:v>77.676000000000002</c:v>
                </c:pt>
                <c:pt idx="419">
                  <c:v>77.777000000000001</c:v>
                </c:pt>
                <c:pt idx="420">
                  <c:v>77.86</c:v>
                </c:pt>
                <c:pt idx="421">
                  <c:v>77.938999999999993</c:v>
                </c:pt>
                <c:pt idx="422">
                  <c:v>78.046000000000006</c:v>
                </c:pt>
                <c:pt idx="423">
                  <c:v>78.126999999999995</c:v>
                </c:pt>
                <c:pt idx="424">
                  <c:v>78.212000000000003</c:v>
                </c:pt>
                <c:pt idx="425">
                  <c:v>78.308000000000007</c:v>
                </c:pt>
                <c:pt idx="426">
                  <c:v>78.388999999999996</c:v>
                </c:pt>
                <c:pt idx="427">
                  <c:v>78.474000000000004</c:v>
                </c:pt>
                <c:pt idx="428">
                  <c:v>78.573999999999998</c:v>
                </c:pt>
                <c:pt idx="429">
                  <c:v>78.638999999999996</c:v>
                </c:pt>
                <c:pt idx="430">
                  <c:v>78.713999999999999</c:v>
                </c:pt>
                <c:pt idx="431">
                  <c:v>78.811000000000007</c:v>
                </c:pt>
                <c:pt idx="432">
                  <c:v>78.89</c:v>
                </c:pt>
                <c:pt idx="433">
                  <c:v>78.962000000000003</c:v>
                </c:pt>
                <c:pt idx="434">
                  <c:v>79.048000000000002</c:v>
                </c:pt>
                <c:pt idx="435">
                  <c:v>79.131</c:v>
                </c:pt>
                <c:pt idx="436">
                  <c:v>79.203000000000003</c:v>
                </c:pt>
                <c:pt idx="437">
                  <c:v>79.304000000000002</c:v>
                </c:pt>
                <c:pt idx="438">
                  <c:v>79.385999999999996</c:v>
                </c:pt>
                <c:pt idx="439">
                  <c:v>79.460999999999999</c:v>
                </c:pt>
                <c:pt idx="440">
                  <c:v>79.551000000000002</c:v>
                </c:pt>
                <c:pt idx="441">
                  <c:v>79.625</c:v>
                </c:pt>
                <c:pt idx="442">
                  <c:v>79.688000000000002</c:v>
                </c:pt>
                <c:pt idx="443">
                  <c:v>79.787999999999997</c:v>
                </c:pt>
                <c:pt idx="444">
                  <c:v>79.856999999999999</c:v>
                </c:pt>
                <c:pt idx="445">
                  <c:v>79.929000000000002</c:v>
                </c:pt>
                <c:pt idx="446">
                  <c:v>80.018000000000001</c:v>
                </c:pt>
                <c:pt idx="447">
                  <c:v>80.093999999999994</c:v>
                </c:pt>
                <c:pt idx="448">
                  <c:v>80.165999999999997</c:v>
                </c:pt>
                <c:pt idx="449">
                  <c:v>80.266999999999996</c:v>
                </c:pt>
                <c:pt idx="450">
                  <c:v>80.334000000000003</c:v>
                </c:pt>
                <c:pt idx="451">
                  <c:v>80.411000000000001</c:v>
                </c:pt>
                <c:pt idx="452">
                  <c:v>80.497</c:v>
                </c:pt>
                <c:pt idx="453">
                  <c:v>80.563999999999993</c:v>
                </c:pt>
                <c:pt idx="454">
                  <c:v>80.634</c:v>
                </c:pt>
                <c:pt idx="455">
                  <c:v>80.724000000000004</c:v>
                </c:pt>
                <c:pt idx="456">
                  <c:v>80.795000000000002</c:v>
                </c:pt>
                <c:pt idx="457">
                  <c:v>80.864999999999995</c:v>
                </c:pt>
                <c:pt idx="458">
                  <c:v>80.962000000000003</c:v>
                </c:pt>
                <c:pt idx="459">
                  <c:v>81.03</c:v>
                </c:pt>
                <c:pt idx="460">
                  <c:v>81.091999999999999</c:v>
                </c:pt>
                <c:pt idx="461">
                  <c:v>81.195999999999998</c:v>
                </c:pt>
                <c:pt idx="462">
                  <c:v>81.263000000000005</c:v>
                </c:pt>
                <c:pt idx="463">
                  <c:v>81.328999999999994</c:v>
                </c:pt>
                <c:pt idx="464">
                  <c:v>81.42</c:v>
                </c:pt>
                <c:pt idx="465">
                  <c:v>81.486000000000004</c:v>
                </c:pt>
                <c:pt idx="466">
                  <c:v>81.549000000000007</c:v>
                </c:pt>
                <c:pt idx="467">
                  <c:v>81.643000000000001</c:v>
                </c:pt>
                <c:pt idx="468">
                  <c:v>81.700999999999993</c:v>
                </c:pt>
                <c:pt idx="469">
                  <c:v>81.765000000000001</c:v>
                </c:pt>
                <c:pt idx="470">
                  <c:v>81.844999999999999</c:v>
                </c:pt>
                <c:pt idx="471">
                  <c:v>81.92</c:v>
                </c:pt>
                <c:pt idx="472">
                  <c:v>81.977999999999994</c:v>
                </c:pt>
                <c:pt idx="473">
                  <c:v>82.067999999999998</c:v>
                </c:pt>
                <c:pt idx="474">
                  <c:v>82.123999999999995</c:v>
                </c:pt>
                <c:pt idx="475">
                  <c:v>82.186999999999998</c:v>
                </c:pt>
                <c:pt idx="476">
                  <c:v>82.266000000000005</c:v>
                </c:pt>
                <c:pt idx="477">
                  <c:v>82.323999999999998</c:v>
                </c:pt>
                <c:pt idx="478">
                  <c:v>82.370999999999995</c:v>
                </c:pt>
                <c:pt idx="479">
                  <c:v>82.45</c:v>
                </c:pt>
                <c:pt idx="480">
                  <c:v>82.498999999999995</c:v>
                </c:pt>
                <c:pt idx="481">
                  <c:v>82.558000000000007</c:v>
                </c:pt>
                <c:pt idx="482">
                  <c:v>82.641000000000005</c:v>
                </c:pt>
                <c:pt idx="483">
                  <c:v>82.691000000000003</c:v>
                </c:pt>
                <c:pt idx="484">
                  <c:v>82.756</c:v>
                </c:pt>
                <c:pt idx="485">
                  <c:v>82.835999999999999</c:v>
                </c:pt>
                <c:pt idx="486">
                  <c:v>82.902000000000001</c:v>
                </c:pt>
                <c:pt idx="487">
                  <c:v>82.960999999999999</c:v>
                </c:pt>
                <c:pt idx="488">
                  <c:v>83.040999999999997</c:v>
                </c:pt>
                <c:pt idx="489">
                  <c:v>83.093000000000004</c:v>
                </c:pt>
                <c:pt idx="490">
                  <c:v>83.149000000000001</c:v>
                </c:pt>
                <c:pt idx="491">
                  <c:v>83.231999999999999</c:v>
                </c:pt>
                <c:pt idx="492">
                  <c:v>83.284000000000006</c:v>
                </c:pt>
                <c:pt idx="493">
                  <c:v>83.346999999999994</c:v>
                </c:pt>
                <c:pt idx="494">
                  <c:v>83.418999999999997</c:v>
                </c:pt>
                <c:pt idx="495">
                  <c:v>83.472999999999999</c:v>
                </c:pt>
                <c:pt idx="496">
                  <c:v>83.537999999999997</c:v>
                </c:pt>
                <c:pt idx="497">
                  <c:v>83.599000000000004</c:v>
                </c:pt>
                <c:pt idx="498">
                  <c:v>83.659000000000006</c:v>
                </c:pt>
                <c:pt idx="499">
                  <c:v>83.710999999999999</c:v>
                </c:pt>
                <c:pt idx="500">
                  <c:v>83.783000000000001</c:v>
                </c:pt>
                <c:pt idx="501">
                  <c:v>83.834000000000003</c:v>
                </c:pt>
                <c:pt idx="502">
                  <c:v>83.884</c:v>
                </c:pt>
                <c:pt idx="503">
                  <c:v>83.948999999999998</c:v>
                </c:pt>
                <c:pt idx="504">
                  <c:v>83.998000000000005</c:v>
                </c:pt>
                <c:pt idx="505">
                  <c:v>84.05</c:v>
                </c:pt>
                <c:pt idx="506">
                  <c:v>84.129000000000005</c:v>
                </c:pt>
                <c:pt idx="507">
                  <c:v>84.177999999999997</c:v>
                </c:pt>
                <c:pt idx="508">
                  <c:v>84.233000000000004</c:v>
                </c:pt>
                <c:pt idx="509">
                  <c:v>84.308999999999997</c:v>
                </c:pt>
                <c:pt idx="510">
                  <c:v>84.355999999999995</c:v>
                </c:pt>
                <c:pt idx="511">
                  <c:v>84.396000000000001</c:v>
                </c:pt>
                <c:pt idx="512">
                  <c:v>84.463999999999999</c:v>
                </c:pt>
                <c:pt idx="513">
                  <c:v>84.516000000000005</c:v>
                </c:pt>
                <c:pt idx="514">
                  <c:v>84.569000000000003</c:v>
                </c:pt>
                <c:pt idx="515">
                  <c:v>84.634</c:v>
                </c:pt>
                <c:pt idx="516">
                  <c:v>84.683999999999997</c:v>
                </c:pt>
                <c:pt idx="517">
                  <c:v>84.734999999999999</c:v>
                </c:pt>
                <c:pt idx="518">
                  <c:v>84.799000000000007</c:v>
                </c:pt>
                <c:pt idx="519">
                  <c:v>84.85</c:v>
                </c:pt>
                <c:pt idx="520">
                  <c:v>84.911000000000001</c:v>
                </c:pt>
                <c:pt idx="521">
                  <c:v>84.986999999999995</c:v>
                </c:pt>
                <c:pt idx="522">
                  <c:v>85.03</c:v>
                </c:pt>
                <c:pt idx="523">
                  <c:v>85.090999999999994</c:v>
                </c:pt>
                <c:pt idx="524">
                  <c:v>85.159000000000006</c:v>
                </c:pt>
                <c:pt idx="525">
                  <c:v>85.215000000000003</c:v>
                </c:pt>
                <c:pt idx="526">
                  <c:v>85.275000000000006</c:v>
                </c:pt>
                <c:pt idx="527">
                  <c:v>85.338999999999999</c:v>
                </c:pt>
                <c:pt idx="528">
                  <c:v>85.397000000000006</c:v>
                </c:pt>
                <c:pt idx="529">
                  <c:v>85.447000000000003</c:v>
                </c:pt>
                <c:pt idx="530">
                  <c:v>85.519000000000005</c:v>
                </c:pt>
                <c:pt idx="531">
                  <c:v>85.58</c:v>
                </c:pt>
                <c:pt idx="532">
                  <c:v>85.626999999999995</c:v>
                </c:pt>
                <c:pt idx="533">
                  <c:v>85.71</c:v>
                </c:pt>
                <c:pt idx="534">
                  <c:v>85.766000000000005</c:v>
                </c:pt>
                <c:pt idx="535">
                  <c:v>85.822000000000003</c:v>
                </c:pt>
                <c:pt idx="536">
                  <c:v>85.882999999999996</c:v>
                </c:pt>
                <c:pt idx="537">
                  <c:v>85.935000000000002</c:v>
                </c:pt>
                <c:pt idx="538">
                  <c:v>85.991</c:v>
                </c:pt>
                <c:pt idx="539">
                  <c:v>86.055999999999997</c:v>
                </c:pt>
                <c:pt idx="540">
                  <c:v>86.111000000000004</c:v>
                </c:pt>
                <c:pt idx="541">
                  <c:v>86.167000000000002</c:v>
                </c:pt>
                <c:pt idx="542">
                  <c:v>86.234999999999999</c:v>
                </c:pt>
                <c:pt idx="543">
                  <c:v>86.277000000000001</c:v>
                </c:pt>
                <c:pt idx="544">
                  <c:v>86.325000000000003</c:v>
                </c:pt>
                <c:pt idx="545">
                  <c:v>86.39</c:v>
                </c:pt>
                <c:pt idx="546">
                  <c:v>86.44</c:v>
                </c:pt>
                <c:pt idx="547">
                  <c:v>86.501999999999995</c:v>
                </c:pt>
                <c:pt idx="548">
                  <c:v>86.566000000000003</c:v>
                </c:pt>
                <c:pt idx="549">
                  <c:v>86.608000000000004</c:v>
                </c:pt>
                <c:pt idx="550">
                  <c:v>86.656000000000006</c:v>
                </c:pt>
                <c:pt idx="551">
                  <c:v>86.721000000000004</c:v>
                </c:pt>
                <c:pt idx="552">
                  <c:v>86.769000000000005</c:v>
                </c:pt>
                <c:pt idx="553">
                  <c:v>86.817999999999998</c:v>
                </c:pt>
                <c:pt idx="554">
                  <c:v>86.872</c:v>
                </c:pt>
                <c:pt idx="555">
                  <c:v>86.918999999999997</c:v>
                </c:pt>
                <c:pt idx="556">
                  <c:v>86.968999999999994</c:v>
                </c:pt>
                <c:pt idx="557">
                  <c:v>87.022999999999996</c:v>
                </c:pt>
                <c:pt idx="558">
                  <c:v>87.072999999999993</c:v>
                </c:pt>
                <c:pt idx="559">
                  <c:v>87.116</c:v>
                </c:pt>
                <c:pt idx="560">
                  <c:v>87.177000000000007</c:v>
                </c:pt>
                <c:pt idx="561">
                  <c:v>87.216999999999999</c:v>
                </c:pt>
                <c:pt idx="562">
                  <c:v>87.26</c:v>
                </c:pt>
                <c:pt idx="563">
                  <c:v>87.316999999999993</c:v>
                </c:pt>
                <c:pt idx="564">
                  <c:v>87.366</c:v>
                </c:pt>
                <c:pt idx="565">
                  <c:v>87.415000000000006</c:v>
                </c:pt>
                <c:pt idx="566">
                  <c:v>87.468000000000004</c:v>
                </c:pt>
                <c:pt idx="567">
                  <c:v>87.512</c:v>
                </c:pt>
                <c:pt idx="568">
                  <c:v>87.543999999999997</c:v>
                </c:pt>
                <c:pt idx="569">
                  <c:v>87.611999999999995</c:v>
                </c:pt>
                <c:pt idx="570">
                  <c:v>87.65</c:v>
                </c:pt>
                <c:pt idx="571">
                  <c:v>87.686999999999998</c:v>
                </c:pt>
                <c:pt idx="572">
                  <c:v>87.745000000000005</c:v>
                </c:pt>
                <c:pt idx="573">
                  <c:v>87.796999999999997</c:v>
                </c:pt>
                <c:pt idx="574">
                  <c:v>87.841999999999999</c:v>
                </c:pt>
                <c:pt idx="575">
                  <c:v>87.899000000000001</c:v>
                </c:pt>
                <c:pt idx="576">
                  <c:v>87.941999999999993</c:v>
                </c:pt>
                <c:pt idx="577">
                  <c:v>87.981999999999999</c:v>
                </c:pt>
                <c:pt idx="578">
                  <c:v>88.028999999999996</c:v>
                </c:pt>
                <c:pt idx="579">
                  <c:v>88.072000000000003</c:v>
                </c:pt>
                <c:pt idx="580">
                  <c:v>88.106999999999999</c:v>
                </c:pt>
                <c:pt idx="581">
                  <c:v>88.165000000000006</c:v>
                </c:pt>
                <c:pt idx="582">
                  <c:v>88.207999999999998</c:v>
                </c:pt>
                <c:pt idx="583">
                  <c:v>88.247</c:v>
                </c:pt>
                <c:pt idx="584">
                  <c:v>88.308000000000007</c:v>
                </c:pt>
                <c:pt idx="585">
                  <c:v>88.352999999999994</c:v>
                </c:pt>
                <c:pt idx="586">
                  <c:v>88.391000000000005</c:v>
                </c:pt>
                <c:pt idx="587">
                  <c:v>88.451999999999998</c:v>
                </c:pt>
                <c:pt idx="588">
                  <c:v>88.498000000000005</c:v>
                </c:pt>
                <c:pt idx="589">
                  <c:v>88.542000000000002</c:v>
                </c:pt>
                <c:pt idx="590">
                  <c:v>88.61</c:v>
                </c:pt>
                <c:pt idx="591">
                  <c:v>88.650999999999996</c:v>
                </c:pt>
                <c:pt idx="592">
                  <c:v>88.688999999999993</c:v>
                </c:pt>
                <c:pt idx="593">
                  <c:v>88.742000000000004</c:v>
                </c:pt>
                <c:pt idx="594">
                  <c:v>88.778000000000006</c:v>
                </c:pt>
                <c:pt idx="595">
                  <c:v>88.820999999999998</c:v>
                </c:pt>
                <c:pt idx="596">
                  <c:v>88.885999999999996</c:v>
                </c:pt>
                <c:pt idx="597">
                  <c:v>88.923000000000002</c:v>
                </c:pt>
                <c:pt idx="598">
                  <c:v>88.960999999999999</c:v>
                </c:pt>
                <c:pt idx="599">
                  <c:v>89.010999999999996</c:v>
                </c:pt>
                <c:pt idx="600">
                  <c:v>89.061000000000007</c:v>
                </c:pt>
                <c:pt idx="601">
                  <c:v>89.100999999999999</c:v>
                </c:pt>
                <c:pt idx="602">
                  <c:v>89.155000000000001</c:v>
                </c:pt>
                <c:pt idx="603">
                  <c:v>89.195999999999998</c:v>
                </c:pt>
                <c:pt idx="604">
                  <c:v>89.244</c:v>
                </c:pt>
                <c:pt idx="605">
                  <c:v>89.284000000000006</c:v>
                </c:pt>
                <c:pt idx="606">
                  <c:v>89.328000000000003</c:v>
                </c:pt>
                <c:pt idx="607">
                  <c:v>89.376999999999995</c:v>
                </c:pt>
                <c:pt idx="608">
                  <c:v>89.427000000000007</c:v>
                </c:pt>
                <c:pt idx="609">
                  <c:v>89.468000000000004</c:v>
                </c:pt>
                <c:pt idx="610">
                  <c:v>89.513000000000005</c:v>
                </c:pt>
                <c:pt idx="611">
                  <c:v>89.552000000000007</c:v>
                </c:pt>
                <c:pt idx="612">
                  <c:v>89.594999999999999</c:v>
                </c:pt>
                <c:pt idx="613">
                  <c:v>89.635000000000005</c:v>
                </c:pt>
                <c:pt idx="614">
                  <c:v>89.685000000000002</c:v>
                </c:pt>
                <c:pt idx="615">
                  <c:v>89.725999999999999</c:v>
                </c:pt>
                <c:pt idx="616">
                  <c:v>89.771000000000001</c:v>
                </c:pt>
                <c:pt idx="617">
                  <c:v>89.81</c:v>
                </c:pt>
                <c:pt idx="618">
                  <c:v>89.858000000000004</c:v>
                </c:pt>
                <c:pt idx="619">
                  <c:v>89.893000000000001</c:v>
                </c:pt>
                <c:pt idx="620">
                  <c:v>89.941999999999993</c:v>
                </c:pt>
                <c:pt idx="621">
                  <c:v>89.977000000000004</c:v>
                </c:pt>
                <c:pt idx="622">
                  <c:v>90.013999999999996</c:v>
                </c:pt>
                <c:pt idx="623">
                  <c:v>90.063999999999993</c:v>
                </c:pt>
                <c:pt idx="624">
                  <c:v>90.097999999999999</c:v>
                </c:pt>
                <c:pt idx="625">
                  <c:v>90.132000000000005</c:v>
                </c:pt>
                <c:pt idx="626">
                  <c:v>90.186000000000007</c:v>
                </c:pt>
                <c:pt idx="627">
                  <c:v>90.218999999999994</c:v>
                </c:pt>
                <c:pt idx="628">
                  <c:v>90.244</c:v>
                </c:pt>
                <c:pt idx="629">
                  <c:v>90.287000000000006</c:v>
                </c:pt>
                <c:pt idx="630">
                  <c:v>90.323999999999998</c:v>
                </c:pt>
                <c:pt idx="631">
                  <c:v>90.358999999999995</c:v>
                </c:pt>
                <c:pt idx="632">
                  <c:v>90.397999999999996</c:v>
                </c:pt>
                <c:pt idx="633">
                  <c:v>90.423000000000002</c:v>
                </c:pt>
                <c:pt idx="634">
                  <c:v>90.451999999999998</c:v>
                </c:pt>
                <c:pt idx="635">
                  <c:v>90.488</c:v>
                </c:pt>
                <c:pt idx="636">
                  <c:v>90.516000000000005</c:v>
                </c:pt>
                <c:pt idx="637">
                  <c:v>90.537999999999997</c:v>
                </c:pt>
                <c:pt idx="638">
                  <c:v>90.581000000000003</c:v>
                </c:pt>
                <c:pt idx="639">
                  <c:v>90.617000000000004</c:v>
                </c:pt>
                <c:pt idx="640">
                  <c:v>90.644999999999996</c:v>
                </c:pt>
                <c:pt idx="641">
                  <c:v>90.683999999999997</c:v>
                </c:pt>
                <c:pt idx="642">
                  <c:v>90.718999999999994</c:v>
                </c:pt>
                <c:pt idx="643">
                  <c:v>90.745000000000005</c:v>
                </c:pt>
                <c:pt idx="644">
                  <c:v>90.792000000000002</c:v>
                </c:pt>
                <c:pt idx="645">
                  <c:v>90.814999999999998</c:v>
                </c:pt>
                <c:pt idx="646">
                  <c:v>90.86</c:v>
                </c:pt>
                <c:pt idx="647">
                  <c:v>90.903000000000006</c:v>
                </c:pt>
                <c:pt idx="648">
                  <c:v>90.936999999999998</c:v>
                </c:pt>
                <c:pt idx="649">
                  <c:v>90.971000000000004</c:v>
                </c:pt>
                <c:pt idx="650">
                  <c:v>91.016999999999996</c:v>
                </c:pt>
                <c:pt idx="651">
                  <c:v>91.051000000000002</c:v>
                </c:pt>
                <c:pt idx="652">
                  <c:v>91.081999999999994</c:v>
                </c:pt>
                <c:pt idx="653">
                  <c:v>91.132000000000005</c:v>
                </c:pt>
                <c:pt idx="654">
                  <c:v>91.159000000000006</c:v>
                </c:pt>
                <c:pt idx="655">
                  <c:v>91.197000000000003</c:v>
                </c:pt>
                <c:pt idx="656">
                  <c:v>91.228999999999999</c:v>
                </c:pt>
                <c:pt idx="657">
                  <c:v>91.263999999999996</c:v>
                </c:pt>
                <c:pt idx="658">
                  <c:v>91.3</c:v>
                </c:pt>
                <c:pt idx="659">
                  <c:v>91.328999999999994</c:v>
                </c:pt>
                <c:pt idx="660">
                  <c:v>91.37</c:v>
                </c:pt>
                <c:pt idx="661">
                  <c:v>91.4</c:v>
                </c:pt>
                <c:pt idx="662">
                  <c:v>91.447000000000003</c:v>
                </c:pt>
                <c:pt idx="663">
                  <c:v>91.474999999999994</c:v>
                </c:pt>
                <c:pt idx="664">
                  <c:v>91.504000000000005</c:v>
                </c:pt>
                <c:pt idx="665">
                  <c:v>91.543000000000006</c:v>
                </c:pt>
                <c:pt idx="666">
                  <c:v>91.575999999999993</c:v>
                </c:pt>
                <c:pt idx="667">
                  <c:v>91.600999999999999</c:v>
                </c:pt>
                <c:pt idx="668">
                  <c:v>91.647000000000006</c:v>
                </c:pt>
                <c:pt idx="669">
                  <c:v>91.676000000000002</c:v>
                </c:pt>
                <c:pt idx="670">
                  <c:v>91.707999999999998</c:v>
                </c:pt>
                <c:pt idx="671">
                  <c:v>91.757999999999996</c:v>
                </c:pt>
                <c:pt idx="672">
                  <c:v>91.784999999999997</c:v>
                </c:pt>
                <c:pt idx="673">
                  <c:v>91.819000000000003</c:v>
                </c:pt>
                <c:pt idx="674">
                  <c:v>91.861999999999995</c:v>
                </c:pt>
                <c:pt idx="675">
                  <c:v>91.888000000000005</c:v>
                </c:pt>
                <c:pt idx="676">
                  <c:v>91.918999999999997</c:v>
                </c:pt>
                <c:pt idx="677">
                  <c:v>91.962000000000003</c:v>
                </c:pt>
                <c:pt idx="678">
                  <c:v>91.988</c:v>
                </c:pt>
                <c:pt idx="679">
                  <c:v>92.019000000000005</c:v>
                </c:pt>
                <c:pt idx="680">
                  <c:v>92.061999999999998</c:v>
                </c:pt>
                <c:pt idx="681">
                  <c:v>92.087000000000003</c:v>
                </c:pt>
                <c:pt idx="682">
                  <c:v>92.108000000000004</c:v>
                </c:pt>
                <c:pt idx="683">
                  <c:v>92.132999999999996</c:v>
                </c:pt>
                <c:pt idx="684">
                  <c:v>92.158000000000001</c:v>
                </c:pt>
                <c:pt idx="685">
                  <c:v>92.179000000000002</c:v>
                </c:pt>
                <c:pt idx="686">
                  <c:v>92.218999999999994</c:v>
                </c:pt>
                <c:pt idx="687">
                  <c:v>92.244</c:v>
                </c:pt>
                <c:pt idx="688">
                  <c:v>92.272000000000006</c:v>
                </c:pt>
                <c:pt idx="689">
                  <c:v>92.304000000000002</c:v>
                </c:pt>
                <c:pt idx="690">
                  <c:v>92.331000000000003</c:v>
                </c:pt>
                <c:pt idx="691">
                  <c:v>92.346999999999994</c:v>
                </c:pt>
                <c:pt idx="692">
                  <c:v>92.379000000000005</c:v>
                </c:pt>
                <c:pt idx="693">
                  <c:v>92.4</c:v>
                </c:pt>
                <c:pt idx="694">
                  <c:v>92.433000000000007</c:v>
                </c:pt>
                <c:pt idx="695">
                  <c:v>92.460999999999999</c:v>
                </c:pt>
                <c:pt idx="696">
                  <c:v>92.486000000000004</c:v>
                </c:pt>
                <c:pt idx="697">
                  <c:v>92.510999999999996</c:v>
                </c:pt>
                <c:pt idx="698">
                  <c:v>92.539000000000001</c:v>
                </c:pt>
                <c:pt idx="699">
                  <c:v>92.563999999999993</c:v>
                </c:pt>
                <c:pt idx="700">
                  <c:v>92.581999999999994</c:v>
                </c:pt>
                <c:pt idx="701">
                  <c:v>92.614000000000004</c:v>
                </c:pt>
                <c:pt idx="702">
                  <c:v>92.634</c:v>
                </c:pt>
                <c:pt idx="703">
                  <c:v>92.656999999999996</c:v>
                </c:pt>
                <c:pt idx="704">
                  <c:v>92.692999999999998</c:v>
                </c:pt>
                <c:pt idx="705">
                  <c:v>92.718999999999994</c:v>
                </c:pt>
                <c:pt idx="706">
                  <c:v>92.739000000000004</c:v>
                </c:pt>
                <c:pt idx="707">
                  <c:v>92.771000000000001</c:v>
                </c:pt>
                <c:pt idx="708">
                  <c:v>92.79</c:v>
                </c:pt>
                <c:pt idx="709">
                  <c:v>92.825000000000003</c:v>
                </c:pt>
                <c:pt idx="710">
                  <c:v>92.849000000000004</c:v>
                </c:pt>
                <c:pt idx="711">
                  <c:v>92.876000000000005</c:v>
                </c:pt>
                <c:pt idx="712">
                  <c:v>92.906000000000006</c:v>
                </c:pt>
                <c:pt idx="713">
                  <c:v>92.938000000000002</c:v>
                </c:pt>
                <c:pt idx="714">
                  <c:v>92.953999999999994</c:v>
                </c:pt>
                <c:pt idx="715">
                  <c:v>92.974000000000004</c:v>
                </c:pt>
                <c:pt idx="716">
                  <c:v>93.006</c:v>
                </c:pt>
                <c:pt idx="717">
                  <c:v>93.024000000000001</c:v>
                </c:pt>
                <c:pt idx="718">
                  <c:v>93.049000000000007</c:v>
                </c:pt>
                <c:pt idx="719">
                  <c:v>93.066000000000003</c:v>
                </c:pt>
                <c:pt idx="720">
                  <c:v>93.102000000000004</c:v>
                </c:pt>
                <c:pt idx="721">
                  <c:v>93.12</c:v>
                </c:pt>
                <c:pt idx="722">
                  <c:v>93.155000000000001</c:v>
                </c:pt>
                <c:pt idx="723">
                  <c:v>93.179000000000002</c:v>
                </c:pt>
                <c:pt idx="724">
                  <c:v>93.204999999999998</c:v>
                </c:pt>
                <c:pt idx="725">
                  <c:v>93.233999999999995</c:v>
                </c:pt>
                <c:pt idx="726">
                  <c:v>93.253</c:v>
                </c:pt>
                <c:pt idx="727">
                  <c:v>93.275999999999996</c:v>
                </c:pt>
                <c:pt idx="728">
                  <c:v>93.308000000000007</c:v>
                </c:pt>
                <c:pt idx="729">
                  <c:v>93.325999999999993</c:v>
                </c:pt>
                <c:pt idx="730">
                  <c:v>93.343999999999994</c:v>
                </c:pt>
                <c:pt idx="731">
                  <c:v>93.376000000000005</c:v>
                </c:pt>
                <c:pt idx="732">
                  <c:v>93.403999999999996</c:v>
                </c:pt>
                <c:pt idx="733">
                  <c:v>93.418999999999997</c:v>
                </c:pt>
                <c:pt idx="734">
                  <c:v>93.450999999999993</c:v>
                </c:pt>
                <c:pt idx="735">
                  <c:v>93.460999999999999</c:v>
                </c:pt>
                <c:pt idx="736">
                  <c:v>93.478999999999999</c:v>
                </c:pt>
                <c:pt idx="737">
                  <c:v>93.495999999999995</c:v>
                </c:pt>
                <c:pt idx="738">
                  <c:v>93.521000000000001</c:v>
                </c:pt>
                <c:pt idx="739">
                  <c:v>93.543000000000006</c:v>
                </c:pt>
                <c:pt idx="740">
                  <c:v>93.563999999999993</c:v>
                </c:pt>
                <c:pt idx="741">
                  <c:v>93.584999999999994</c:v>
                </c:pt>
                <c:pt idx="742">
                  <c:v>93.605999999999995</c:v>
                </c:pt>
                <c:pt idx="743">
                  <c:v>93.638999999999996</c:v>
                </c:pt>
                <c:pt idx="744">
                  <c:v>93.656000000000006</c:v>
                </c:pt>
                <c:pt idx="745">
                  <c:v>93.674000000000007</c:v>
                </c:pt>
                <c:pt idx="746">
                  <c:v>93.698999999999998</c:v>
                </c:pt>
                <c:pt idx="747">
                  <c:v>93.72</c:v>
                </c:pt>
                <c:pt idx="748">
                  <c:v>93.741</c:v>
                </c:pt>
                <c:pt idx="749">
                  <c:v>93.762</c:v>
                </c:pt>
                <c:pt idx="750">
                  <c:v>93.786000000000001</c:v>
                </c:pt>
                <c:pt idx="751">
                  <c:v>93.808999999999997</c:v>
                </c:pt>
                <c:pt idx="752">
                  <c:v>93.822999999999993</c:v>
                </c:pt>
                <c:pt idx="753">
                  <c:v>93.841999999999999</c:v>
                </c:pt>
                <c:pt idx="754">
                  <c:v>93.861999999999995</c:v>
                </c:pt>
                <c:pt idx="755">
                  <c:v>93.887</c:v>
                </c:pt>
                <c:pt idx="756">
                  <c:v>93.903000000000006</c:v>
                </c:pt>
                <c:pt idx="757">
                  <c:v>93.915000000000006</c:v>
                </c:pt>
                <c:pt idx="758">
                  <c:v>93.936000000000007</c:v>
                </c:pt>
                <c:pt idx="759">
                  <c:v>93.959000000000003</c:v>
                </c:pt>
                <c:pt idx="760">
                  <c:v>93.99</c:v>
                </c:pt>
                <c:pt idx="761">
                  <c:v>94.018000000000001</c:v>
                </c:pt>
                <c:pt idx="762">
                  <c:v>94.031999999999996</c:v>
                </c:pt>
                <c:pt idx="763">
                  <c:v>94.046000000000006</c:v>
                </c:pt>
                <c:pt idx="764">
                  <c:v>94.075000000000003</c:v>
                </c:pt>
                <c:pt idx="765">
                  <c:v>94.093999999999994</c:v>
                </c:pt>
                <c:pt idx="766">
                  <c:v>94.11</c:v>
                </c:pt>
                <c:pt idx="767">
                  <c:v>94.138000000000005</c:v>
                </c:pt>
                <c:pt idx="768">
                  <c:v>94.153999999999996</c:v>
                </c:pt>
                <c:pt idx="769">
                  <c:v>94.185000000000002</c:v>
                </c:pt>
                <c:pt idx="770">
                  <c:v>94.201999999999998</c:v>
                </c:pt>
                <c:pt idx="771">
                  <c:v>94.218000000000004</c:v>
                </c:pt>
                <c:pt idx="772">
                  <c:v>94.222999999999999</c:v>
                </c:pt>
                <c:pt idx="773">
                  <c:v>94.251999999999995</c:v>
                </c:pt>
                <c:pt idx="774">
                  <c:v>94.269000000000005</c:v>
                </c:pt>
                <c:pt idx="775">
                  <c:v>94.293999999999997</c:v>
                </c:pt>
                <c:pt idx="776">
                  <c:v>94.316000000000003</c:v>
                </c:pt>
                <c:pt idx="777">
                  <c:v>94.334999999999994</c:v>
                </c:pt>
                <c:pt idx="778">
                  <c:v>94.361999999999995</c:v>
                </c:pt>
                <c:pt idx="779">
                  <c:v>94.367999999999995</c:v>
                </c:pt>
                <c:pt idx="780">
                  <c:v>94.393000000000001</c:v>
                </c:pt>
                <c:pt idx="781">
                  <c:v>94.406999999999996</c:v>
                </c:pt>
                <c:pt idx="782">
                  <c:v>94.424999999999997</c:v>
                </c:pt>
                <c:pt idx="783">
                  <c:v>94.442999999999998</c:v>
                </c:pt>
                <c:pt idx="784">
                  <c:v>94.463999999999999</c:v>
                </c:pt>
                <c:pt idx="785">
                  <c:v>94.495999999999995</c:v>
                </c:pt>
                <c:pt idx="786">
                  <c:v>94.513999999999996</c:v>
                </c:pt>
                <c:pt idx="787">
                  <c:v>94.534999999999997</c:v>
                </c:pt>
                <c:pt idx="788">
                  <c:v>94.56</c:v>
                </c:pt>
                <c:pt idx="789">
                  <c:v>94.578000000000003</c:v>
                </c:pt>
                <c:pt idx="790">
                  <c:v>94.587999999999994</c:v>
                </c:pt>
                <c:pt idx="791">
                  <c:v>94.617000000000004</c:v>
                </c:pt>
                <c:pt idx="792">
                  <c:v>94.626999999999995</c:v>
                </c:pt>
                <c:pt idx="793">
                  <c:v>94.656000000000006</c:v>
                </c:pt>
                <c:pt idx="794">
                  <c:v>94.677000000000007</c:v>
                </c:pt>
                <c:pt idx="795">
                  <c:v>94.694000000000003</c:v>
                </c:pt>
                <c:pt idx="796">
                  <c:v>94.715999999999994</c:v>
                </c:pt>
                <c:pt idx="797">
                  <c:v>94.748000000000005</c:v>
                </c:pt>
                <c:pt idx="798">
                  <c:v>94.763999999999996</c:v>
                </c:pt>
                <c:pt idx="799">
                  <c:v>94.787000000000006</c:v>
                </c:pt>
                <c:pt idx="800">
                  <c:v>94.811999999999998</c:v>
                </c:pt>
                <c:pt idx="801">
                  <c:v>94.822000000000003</c:v>
                </c:pt>
                <c:pt idx="802">
                  <c:v>94.84</c:v>
                </c:pt>
                <c:pt idx="803">
                  <c:v>94.864999999999995</c:v>
                </c:pt>
                <c:pt idx="804">
                  <c:v>94.89</c:v>
                </c:pt>
                <c:pt idx="805">
                  <c:v>94.906999999999996</c:v>
                </c:pt>
                <c:pt idx="806">
                  <c:v>94.929000000000002</c:v>
                </c:pt>
                <c:pt idx="807">
                  <c:v>94.938999999999993</c:v>
                </c:pt>
                <c:pt idx="808">
                  <c:v>94.953000000000003</c:v>
                </c:pt>
                <c:pt idx="809">
                  <c:v>94.974000000000004</c:v>
                </c:pt>
                <c:pt idx="810">
                  <c:v>94.998999999999995</c:v>
                </c:pt>
                <c:pt idx="811">
                  <c:v>94.998999999999995</c:v>
                </c:pt>
                <c:pt idx="812">
                  <c:v>95.02</c:v>
                </c:pt>
                <c:pt idx="813">
                  <c:v>95.04</c:v>
                </c:pt>
                <c:pt idx="814">
                  <c:v>95.052000000000007</c:v>
                </c:pt>
                <c:pt idx="815">
                  <c:v>95.072999999999993</c:v>
                </c:pt>
                <c:pt idx="816">
                  <c:v>95.08</c:v>
                </c:pt>
                <c:pt idx="817">
                  <c:v>95.102000000000004</c:v>
                </c:pt>
                <c:pt idx="818">
                  <c:v>95.13</c:v>
                </c:pt>
                <c:pt idx="819">
                  <c:v>95.138999999999996</c:v>
                </c:pt>
                <c:pt idx="820">
                  <c:v>95.150999999999996</c:v>
                </c:pt>
                <c:pt idx="821">
                  <c:v>95.186000000000007</c:v>
                </c:pt>
                <c:pt idx="822">
                  <c:v>95.192999999999998</c:v>
                </c:pt>
                <c:pt idx="823">
                  <c:v>95.207999999999998</c:v>
                </c:pt>
                <c:pt idx="824">
                  <c:v>95.231999999999999</c:v>
                </c:pt>
                <c:pt idx="825">
                  <c:v>95.251999999999995</c:v>
                </c:pt>
                <c:pt idx="826">
                  <c:v>95.268000000000001</c:v>
                </c:pt>
                <c:pt idx="827">
                  <c:v>95.296000000000006</c:v>
                </c:pt>
                <c:pt idx="828">
                  <c:v>95.319000000000003</c:v>
                </c:pt>
                <c:pt idx="829">
                  <c:v>95.334999999999994</c:v>
                </c:pt>
                <c:pt idx="830">
                  <c:v>95.352999999999994</c:v>
                </c:pt>
                <c:pt idx="831">
                  <c:v>95.37</c:v>
                </c:pt>
                <c:pt idx="832">
                  <c:v>95.388000000000005</c:v>
                </c:pt>
                <c:pt idx="833">
                  <c:v>95.402000000000001</c:v>
                </c:pt>
                <c:pt idx="834">
                  <c:v>95.412999999999997</c:v>
                </c:pt>
                <c:pt idx="835">
                  <c:v>95.433999999999997</c:v>
                </c:pt>
                <c:pt idx="836">
                  <c:v>95.450999999999993</c:v>
                </c:pt>
                <c:pt idx="837">
                  <c:v>95.468999999999994</c:v>
                </c:pt>
                <c:pt idx="838">
                  <c:v>95.483000000000004</c:v>
                </c:pt>
                <c:pt idx="839">
                  <c:v>95.501000000000005</c:v>
                </c:pt>
                <c:pt idx="840">
                  <c:v>95.507999999999996</c:v>
                </c:pt>
                <c:pt idx="841">
                  <c:v>95.525999999999996</c:v>
                </c:pt>
                <c:pt idx="842">
                  <c:v>95.55</c:v>
                </c:pt>
                <c:pt idx="843">
                  <c:v>95.561000000000007</c:v>
                </c:pt>
                <c:pt idx="844">
                  <c:v>95.575000000000003</c:v>
                </c:pt>
                <c:pt idx="845">
                  <c:v>95.6</c:v>
                </c:pt>
                <c:pt idx="846">
                  <c:v>95.61</c:v>
                </c:pt>
                <c:pt idx="847">
                  <c:v>95.632000000000005</c:v>
                </c:pt>
                <c:pt idx="848">
                  <c:v>95.653000000000006</c:v>
                </c:pt>
                <c:pt idx="849">
                  <c:v>95.667000000000002</c:v>
                </c:pt>
                <c:pt idx="850">
                  <c:v>95.688000000000002</c:v>
                </c:pt>
                <c:pt idx="851">
                  <c:v>95.709000000000003</c:v>
                </c:pt>
                <c:pt idx="852">
                  <c:v>95.722999999999999</c:v>
                </c:pt>
                <c:pt idx="853">
                  <c:v>95.741</c:v>
                </c:pt>
                <c:pt idx="854">
                  <c:v>95.759</c:v>
                </c:pt>
                <c:pt idx="855">
                  <c:v>95.775999999999996</c:v>
                </c:pt>
                <c:pt idx="856">
                  <c:v>95.790999999999997</c:v>
                </c:pt>
                <c:pt idx="857">
                  <c:v>95.805000000000007</c:v>
                </c:pt>
                <c:pt idx="858">
                  <c:v>95.82</c:v>
                </c:pt>
                <c:pt idx="859">
                  <c:v>95.832999999999998</c:v>
                </c:pt>
                <c:pt idx="860">
                  <c:v>95.85</c:v>
                </c:pt>
                <c:pt idx="861">
                  <c:v>95.858999999999995</c:v>
                </c:pt>
                <c:pt idx="862">
                  <c:v>95.875</c:v>
                </c:pt>
                <c:pt idx="863">
                  <c:v>95.885000000000005</c:v>
                </c:pt>
                <c:pt idx="864">
                  <c:v>95.905000000000001</c:v>
                </c:pt>
                <c:pt idx="865">
                  <c:v>95.921000000000006</c:v>
                </c:pt>
                <c:pt idx="866">
                  <c:v>95.924000000000007</c:v>
                </c:pt>
                <c:pt idx="867">
                  <c:v>95.935000000000002</c:v>
                </c:pt>
                <c:pt idx="868">
                  <c:v>95.948999999999998</c:v>
                </c:pt>
                <c:pt idx="869">
                  <c:v>95.97</c:v>
                </c:pt>
                <c:pt idx="870">
                  <c:v>95.98</c:v>
                </c:pt>
                <c:pt idx="871">
                  <c:v>96.001999999999995</c:v>
                </c:pt>
                <c:pt idx="872">
                  <c:v>96.022999999999996</c:v>
                </c:pt>
                <c:pt idx="873">
                  <c:v>96.028000000000006</c:v>
                </c:pt>
                <c:pt idx="874">
                  <c:v>96.043999999999997</c:v>
                </c:pt>
                <c:pt idx="875">
                  <c:v>96.064999999999998</c:v>
                </c:pt>
                <c:pt idx="876">
                  <c:v>96.076999999999998</c:v>
                </c:pt>
                <c:pt idx="877">
                  <c:v>96.085999999999999</c:v>
                </c:pt>
                <c:pt idx="878">
                  <c:v>96.111000000000004</c:v>
                </c:pt>
                <c:pt idx="879">
                  <c:v>96.126999999999995</c:v>
                </c:pt>
                <c:pt idx="880">
                  <c:v>96.138999999999996</c:v>
                </c:pt>
                <c:pt idx="881">
                  <c:v>96.164000000000001</c:v>
                </c:pt>
                <c:pt idx="882">
                  <c:v>96.177999999999997</c:v>
                </c:pt>
                <c:pt idx="883">
                  <c:v>96.198999999999998</c:v>
                </c:pt>
                <c:pt idx="884">
                  <c:v>96.21</c:v>
                </c:pt>
                <c:pt idx="885">
                  <c:v>96.221999999999994</c:v>
                </c:pt>
                <c:pt idx="886">
                  <c:v>96.238</c:v>
                </c:pt>
                <c:pt idx="887">
                  <c:v>96.259</c:v>
                </c:pt>
                <c:pt idx="888">
                  <c:v>96.272000000000006</c:v>
                </c:pt>
                <c:pt idx="889">
                  <c:v>96.284000000000006</c:v>
                </c:pt>
                <c:pt idx="890">
                  <c:v>96.308999999999997</c:v>
                </c:pt>
                <c:pt idx="891">
                  <c:v>96.322999999999993</c:v>
                </c:pt>
                <c:pt idx="892">
                  <c:v>96.343999999999994</c:v>
                </c:pt>
                <c:pt idx="893">
                  <c:v>96.353999999999999</c:v>
                </c:pt>
                <c:pt idx="894">
                  <c:v>96.369</c:v>
                </c:pt>
                <c:pt idx="895">
                  <c:v>96.379000000000005</c:v>
                </c:pt>
                <c:pt idx="896">
                  <c:v>96.403999999999996</c:v>
                </c:pt>
                <c:pt idx="897">
                  <c:v>96.415999999999997</c:v>
                </c:pt>
                <c:pt idx="898">
                  <c:v>96.436000000000007</c:v>
                </c:pt>
                <c:pt idx="899">
                  <c:v>96.438999999999993</c:v>
                </c:pt>
                <c:pt idx="900">
                  <c:v>96.459000000000003</c:v>
                </c:pt>
                <c:pt idx="901">
                  <c:v>96.471000000000004</c:v>
                </c:pt>
                <c:pt idx="902">
                  <c:v>96.480999999999995</c:v>
                </c:pt>
                <c:pt idx="903">
                  <c:v>96.501000000000005</c:v>
                </c:pt>
                <c:pt idx="904">
                  <c:v>96.506</c:v>
                </c:pt>
                <c:pt idx="905">
                  <c:v>96.527000000000001</c:v>
                </c:pt>
                <c:pt idx="906">
                  <c:v>96.528999999999996</c:v>
                </c:pt>
                <c:pt idx="907">
                  <c:v>96.540999999999997</c:v>
                </c:pt>
                <c:pt idx="908">
                  <c:v>96.558999999999997</c:v>
                </c:pt>
                <c:pt idx="909">
                  <c:v>96.572999999999993</c:v>
                </c:pt>
                <c:pt idx="910">
                  <c:v>96.587000000000003</c:v>
                </c:pt>
                <c:pt idx="911">
                  <c:v>96.603999999999999</c:v>
                </c:pt>
                <c:pt idx="912">
                  <c:v>96.623999999999995</c:v>
                </c:pt>
                <c:pt idx="913">
                  <c:v>96.629000000000005</c:v>
                </c:pt>
                <c:pt idx="914">
                  <c:v>96.647000000000006</c:v>
                </c:pt>
                <c:pt idx="915">
                  <c:v>96.662999999999997</c:v>
                </c:pt>
                <c:pt idx="916">
                  <c:v>96.674999999999997</c:v>
                </c:pt>
                <c:pt idx="917">
                  <c:v>96.691999999999993</c:v>
                </c:pt>
                <c:pt idx="918">
                  <c:v>96.704999999999998</c:v>
                </c:pt>
                <c:pt idx="919">
                  <c:v>96.716999999999999</c:v>
                </c:pt>
                <c:pt idx="920">
                  <c:v>96.727999999999994</c:v>
                </c:pt>
                <c:pt idx="921">
                  <c:v>96.742999999999995</c:v>
                </c:pt>
                <c:pt idx="922">
                  <c:v>96.751999999999995</c:v>
                </c:pt>
                <c:pt idx="923">
                  <c:v>96.763000000000005</c:v>
                </c:pt>
                <c:pt idx="924">
                  <c:v>96.768000000000001</c:v>
                </c:pt>
                <c:pt idx="925">
                  <c:v>96.784000000000006</c:v>
                </c:pt>
                <c:pt idx="926">
                  <c:v>96.793999999999997</c:v>
                </c:pt>
                <c:pt idx="927">
                  <c:v>96.802999999999997</c:v>
                </c:pt>
                <c:pt idx="928">
                  <c:v>96.811999999999998</c:v>
                </c:pt>
                <c:pt idx="929">
                  <c:v>96.819000000000003</c:v>
                </c:pt>
                <c:pt idx="930">
                  <c:v>96.826999999999998</c:v>
                </c:pt>
                <c:pt idx="931">
                  <c:v>96.831999999999994</c:v>
                </c:pt>
                <c:pt idx="932">
                  <c:v>96.85</c:v>
                </c:pt>
                <c:pt idx="933">
                  <c:v>96.861000000000004</c:v>
                </c:pt>
                <c:pt idx="934">
                  <c:v>96.864000000000004</c:v>
                </c:pt>
                <c:pt idx="935">
                  <c:v>96.878</c:v>
                </c:pt>
                <c:pt idx="936">
                  <c:v>96.887</c:v>
                </c:pt>
                <c:pt idx="937">
                  <c:v>96.894999999999996</c:v>
                </c:pt>
                <c:pt idx="938">
                  <c:v>96.909000000000006</c:v>
                </c:pt>
                <c:pt idx="939">
                  <c:v>96.915999999999997</c:v>
                </c:pt>
                <c:pt idx="940">
                  <c:v>96.927000000000007</c:v>
                </c:pt>
                <c:pt idx="941">
                  <c:v>96.923000000000002</c:v>
                </c:pt>
                <c:pt idx="942">
                  <c:v>96.944000000000003</c:v>
                </c:pt>
                <c:pt idx="943">
                  <c:v>96.954999999999998</c:v>
                </c:pt>
                <c:pt idx="944">
                  <c:v>96.971999999999994</c:v>
                </c:pt>
                <c:pt idx="945">
                  <c:v>96.974000000000004</c:v>
                </c:pt>
                <c:pt idx="946">
                  <c:v>96.986000000000004</c:v>
                </c:pt>
                <c:pt idx="947">
                  <c:v>97.004000000000005</c:v>
                </c:pt>
                <c:pt idx="948">
                  <c:v>97.016000000000005</c:v>
                </c:pt>
                <c:pt idx="949">
                  <c:v>97.031999999999996</c:v>
                </c:pt>
                <c:pt idx="950">
                  <c:v>97.039000000000001</c:v>
                </c:pt>
                <c:pt idx="951">
                  <c:v>97.061000000000007</c:v>
                </c:pt>
                <c:pt idx="952">
                  <c:v>97.075000000000003</c:v>
                </c:pt>
                <c:pt idx="953">
                  <c:v>97.081000000000003</c:v>
                </c:pt>
                <c:pt idx="954">
                  <c:v>97.096000000000004</c:v>
                </c:pt>
                <c:pt idx="955">
                  <c:v>97.11</c:v>
                </c:pt>
                <c:pt idx="956">
                  <c:v>97.12</c:v>
                </c:pt>
                <c:pt idx="957">
                  <c:v>97.131</c:v>
                </c:pt>
                <c:pt idx="958">
                  <c:v>97.144999999999996</c:v>
                </c:pt>
                <c:pt idx="959">
                  <c:v>97.159000000000006</c:v>
                </c:pt>
                <c:pt idx="960">
                  <c:v>97.165999999999997</c:v>
                </c:pt>
                <c:pt idx="961">
                  <c:v>97.173000000000002</c:v>
                </c:pt>
                <c:pt idx="962">
                  <c:v>97.18</c:v>
                </c:pt>
                <c:pt idx="963">
                  <c:v>97.194000000000003</c:v>
                </c:pt>
                <c:pt idx="964">
                  <c:v>97.197000000000003</c:v>
                </c:pt>
                <c:pt idx="965">
                  <c:v>97.210999999999999</c:v>
                </c:pt>
                <c:pt idx="966">
                  <c:v>97.227000000000004</c:v>
                </c:pt>
                <c:pt idx="967">
                  <c:v>97.224999999999994</c:v>
                </c:pt>
                <c:pt idx="968">
                  <c:v>97.245999999999995</c:v>
                </c:pt>
                <c:pt idx="969">
                  <c:v>97.251999999999995</c:v>
                </c:pt>
                <c:pt idx="970">
                  <c:v>97.263999999999996</c:v>
                </c:pt>
                <c:pt idx="971">
                  <c:v>97.271000000000001</c:v>
                </c:pt>
                <c:pt idx="972">
                  <c:v>97.283000000000001</c:v>
                </c:pt>
                <c:pt idx="973">
                  <c:v>97.287999999999997</c:v>
                </c:pt>
                <c:pt idx="974">
                  <c:v>97.31</c:v>
                </c:pt>
                <c:pt idx="975">
                  <c:v>97.316000000000003</c:v>
                </c:pt>
                <c:pt idx="976">
                  <c:v>97.337999999999994</c:v>
                </c:pt>
                <c:pt idx="977">
                  <c:v>97.334000000000003</c:v>
                </c:pt>
                <c:pt idx="978">
                  <c:v>97.35</c:v>
                </c:pt>
                <c:pt idx="979">
                  <c:v>97.361999999999995</c:v>
                </c:pt>
                <c:pt idx="980">
                  <c:v>97.38</c:v>
                </c:pt>
                <c:pt idx="981">
                  <c:v>97.382999999999996</c:v>
                </c:pt>
                <c:pt idx="982">
                  <c:v>97.394000000000005</c:v>
                </c:pt>
                <c:pt idx="983">
                  <c:v>97.408000000000001</c:v>
                </c:pt>
                <c:pt idx="984">
                  <c:v>97.42</c:v>
                </c:pt>
                <c:pt idx="985">
                  <c:v>97.418000000000006</c:v>
                </c:pt>
                <c:pt idx="986">
                  <c:v>97.436000000000007</c:v>
                </c:pt>
                <c:pt idx="987">
                  <c:v>97.447000000000003</c:v>
                </c:pt>
                <c:pt idx="988">
                  <c:v>97.460999999999999</c:v>
                </c:pt>
                <c:pt idx="989">
                  <c:v>97.471000000000004</c:v>
                </c:pt>
                <c:pt idx="990">
                  <c:v>97.48</c:v>
                </c:pt>
                <c:pt idx="991">
                  <c:v>97.480999999999995</c:v>
                </c:pt>
                <c:pt idx="992">
                  <c:v>97.498999999999995</c:v>
                </c:pt>
                <c:pt idx="993">
                  <c:v>97.506</c:v>
                </c:pt>
                <c:pt idx="994">
                  <c:v>97.527000000000001</c:v>
                </c:pt>
                <c:pt idx="995">
                  <c:v>97.527000000000001</c:v>
                </c:pt>
                <c:pt idx="996">
                  <c:v>97.548000000000002</c:v>
                </c:pt>
                <c:pt idx="997">
                  <c:v>97.555000000000007</c:v>
                </c:pt>
                <c:pt idx="998">
                  <c:v>97.566000000000003</c:v>
                </c:pt>
                <c:pt idx="999">
                  <c:v>97.58</c:v>
                </c:pt>
                <c:pt idx="1000">
                  <c:v>97.587000000000003</c:v>
                </c:pt>
                <c:pt idx="1001">
                  <c:v>97.59</c:v>
                </c:pt>
                <c:pt idx="1002">
                  <c:v>97.608000000000004</c:v>
                </c:pt>
                <c:pt idx="1003">
                  <c:v>97.619</c:v>
                </c:pt>
                <c:pt idx="1004">
                  <c:v>97.629000000000005</c:v>
                </c:pt>
                <c:pt idx="1005">
                  <c:v>97.629000000000005</c:v>
                </c:pt>
                <c:pt idx="1006">
                  <c:v>97.635999999999996</c:v>
                </c:pt>
                <c:pt idx="1007">
                  <c:v>97.638999999999996</c:v>
                </c:pt>
                <c:pt idx="1008">
                  <c:v>97.652000000000001</c:v>
                </c:pt>
                <c:pt idx="1009">
                  <c:v>97.671000000000006</c:v>
                </c:pt>
                <c:pt idx="1010">
                  <c:v>97.677999999999997</c:v>
                </c:pt>
                <c:pt idx="1011">
                  <c:v>97.69</c:v>
                </c:pt>
                <c:pt idx="1012">
                  <c:v>97.691999999999993</c:v>
                </c:pt>
                <c:pt idx="1013">
                  <c:v>97.703000000000003</c:v>
                </c:pt>
                <c:pt idx="1014">
                  <c:v>97.706000000000003</c:v>
                </c:pt>
                <c:pt idx="1015">
                  <c:v>97.72</c:v>
                </c:pt>
                <c:pt idx="1016">
                  <c:v>97.722999999999999</c:v>
                </c:pt>
                <c:pt idx="1017">
                  <c:v>97.73</c:v>
                </c:pt>
                <c:pt idx="1018">
                  <c:v>97.73</c:v>
                </c:pt>
                <c:pt idx="1019">
                  <c:v>97.744</c:v>
                </c:pt>
                <c:pt idx="1020">
                  <c:v>97.748999999999995</c:v>
                </c:pt>
                <c:pt idx="1021">
                  <c:v>97.757999999999996</c:v>
                </c:pt>
                <c:pt idx="1022">
                  <c:v>97.765000000000001</c:v>
                </c:pt>
                <c:pt idx="1023">
                  <c:v>97.772000000000006</c:v>
                </c:pt>
                <c:pt idx="1024">
                  <c:v>97.781999999999996</c:v>
                </c:pt>
                <c:pt idx="1025">
                  <c:v>97.793000000000006</c:v>
                </c:pt>
                <c:pt idx="1026">
                  <c:v>97.802000000000007</c:v>
                </c:pt>
                <c:pt idx="1027">
                  <c:v>97.811000000000007</c:v>
                </c:pt>
                <c:pt idx="1028">
                  <c:v>97.816999999999993</c:v>
                </c:pt>
                <c:pt idx="1029">
                  <c:v>97.828000000000003</c:v>
                </c:pt>
                <c:pt idx="1030">
                  <c:v>97.834999999999994</c:v>
                </c:pt>
                <c:pt idx="1031">
                  <c:v>97.846000000000004</c:v>
                </c:pt>
                <c:pt idx="1032">
                  <c:v>97.853999999999999</c:v>
                </c:pt>
                <c:pt idx="1033">
                  <c:v>97.86</c:v>
                </c:pt>
                <c:pt idx="1034">
                  <c:v>97.876999999999995</c:v>
                </c:pt>
                <c:pt idx="1035">
                  <c:v>97.893000000000001</c:v>
                </c:pt>
                <c:pt idx="1036">
                  <c:v>97.897999999999996</c:v>
                </c:pt>
                <c:pt idx="1037">
                  <c:v>97.909000000000006</c:v>
                </c:pt>
                <c:pt idx="1038">
                  <c:v>97.92</c:v>
                </c:pt>
                <c:pt idx="1039">
                  <c:v>97.93</c:v>
                </c:pt>
                <c:pt idx="1040">
                  <c:v>97.936999999999998</c:v>
                </c:pt>
                <c:pt idx="1041">
                  <c:v>97.950999999999993</c:v>
                </c:pt>
                <c:pt idx="1042">
                  <c:v>97.962000000000003</c:v>
                </c:pt>
                <c:pt idx="1043">
                  <c:v>97.972999999999999</c:v>
                </c:pt>
                <c:pt idx="1044">
                  <c:v>97.977999999999994</c:v>
                </c:pt>
                <c:pt idx="1045">
                  <c:v>97.99</c:v>
                </c:pt>
                <c:pt idx="1046">
                  <c:v>97.997</c:v>
                </c:pt>
                <c:pt idx="1047">
                  <c:v>98.001999999999995</c:v>
                </c:pt>
                <c:pt idx="1048">
                  <c:v>98.015000000000001</c:v>
                </c:pt>
                <c:pt idx="1049">
                  <c:v>98.025000000000006</c:v>
                </c:pt>
                <c:pt idx="1050">
                  <c:v>98.04</c:v>
                </c:pt>
                <c:pt idx="1051">
                  <c:v>98.05</c:v>
                </c:pt>
                <c:pt idx="1052">
                  <c:v>98.061000000000007</c:v>
                </c:pt>
                <c:pt idx="1053">
                  <c:v>98.067999999999998</c:v>
                </c:pt>
                <c:pt idx="1054">
                  <c:v>98.078000000000003</c:v>
                </c:pt>
                <c:pt idx="1055">
                  <c:v>98.084999999999994</c:v>
                </c:pt>
                <c:pt idx="1056">
                  <c:v>98.099000000000004</c:v>
                </c:pt>
                <c:pt idx="1057">
                  <c:v>98.102999999999994</c:v>
                </c:pt>
                <c:pt idx="1058">
                  <c:v>98.117000000000004</c:v>
                </c:pt>
                <c:pt idx="1059">
                  <c:v>98.119</c:v>
                </c:pt>
                <c:pt idx="1060">
                  <c:v>98.131</c:v>
                </c:pt>
                <c:pt idx="1061">
                  <c:v>98.134</c:v>
                </c:pt>
                <c:pt idx="1062">
                  <c:v>98.14</c:v>
                </c:pt>
                <c:pt idx="1063">
                  <c:v>98.147999999999996</c:v>
                </c:pt>
                <c:pt idx="1064">
                  <c:v>98.159000000000006</c:v>
                </c:pt>
                <c:pt idx="1065">
                  <c:v>98.162000000000006</c:v>
                </c:pt>
                <c:pt idx="1066">
                  <c:v>98.173000000000002</c:v>
                </c:pt>
                <c:pt idx="1067">
                  <c:v>98.176000000000002</c:v>
                </c:pt>
                <c:pt idx="1068">
                  <c:v>98.186999999999998</c:v>
                </c:pt>
                <c:pt idx="1069">
                  <c:v>98.194000000000003</c:v>
                </c:pt>
                <c:pt idx="1070">
                  <c:v>98.207999999999998</c:v>
                </c:pt>
                <c:pt idx="1071">
                  <c:v>98.215000000000003</c:v>
                </c:pt>
                <c:pt idx="1072">
                  <c:v>98.225999999999999</c:v>
                </c:pt>
                <c:pt idx="1073">
                  <c:v>98.242999999999995</c:v>
                </c:pt>
                <c:pt idx="1074">
                  <c:v>98.245000000000005</c:v>
                </c:pt>
                <c:pt idx="1075">
                  <c:v>98.257999999999996</c:v>
                </c:pt>
                <c:pt idx="1076">
                  <c:v>98.263999999999996</c:v>
                </c:pt>
                <c:pt idx="1077">
                  <c:v>98.277000000000001</c:v>
                </c:pt>
                <c:pt idx="1078">
                  <c:v>98.278999999999996</c:v>
                </c:pt>
                <c:pt idx="1079">
                  <c:v>98.296000000000006</c:v>
                </c:pt>
                <c:pt idx="1080">
                  <c:v>98.298000000000002</c:v>
                </c:pt>
                <c:pt idx="1081">
                  <c:v>98.317999999999998</c:v>
                </c:pt>
                <c:pt idx="1082">
                  <c:v>98.325000000000003</c:v>
                </c:pt>
                <c:pt idx="1083">
                  <c:v>98.325999999999993</c:v>
                </c:pt>
                <c:pt idx="1084">
                  <c:v>98.331000000000003</c:v>
                </c:pt>
                <c:pt idx="1085">
                  <c:v>98.346000000000004</c:v>
                </c:pt>
                <c:pt idx="1086">
                  <c:v>98.358000000000004</c:v>
                </c:pt>
                <c:pt idx="1087">
                  <c:v>98.363</c:v>
                </c:pt>
                <c:pt idx="1088">
                  <c:v>98.373999999999995</c:v>
                </c:pt>
                <c:pt idx="1089">
                  <c:v>98.376999999999995</c:v>
                </c:pt>
                <c:pt idx="1090">
                  <c:v>98.384</c:v>
                </c:pt>
                <c:pt idx="1091">
                  <c:v>98.399000000000001</c:v>
                </c:pt>
                <c:pt idx="1092">
                  <c:v>98.397000000000006</c:v>
                </c:pt>
                <c:pt idx="1093">
                  <c:v>98.415999999999997</c:v>
                </c:pt>
                <c:pt idx="1094">
                  <c:v>98.415999999999997</c:v>
                </c:pt>
                <c:pt idx="1095">
                  <c:v>98.421000000000006</c:v>
                </c:pt>
                <c:pt idx="1096">
                  <c:v>98.43</c:v>
                </c:pt>
                <c:pt idx="1097">
                  <c:v>98.433999999999997</c:v>
                </c:pt>
                <c:pt idx="1098">
                  <c:v>98.445999999999998</c:v>
                </c:pt>
                <c:pt idx="1099">
                  <c:v>98.444000000000003</c:v>
                </c:pt>
                <c:pt idx="1100">
                  <c:v>98.465000000000003</c:v>
                </c:pt>
                <c:pt idx="1101">
                  <c:v>98.471999999999994</c:v>
                </c:pt>
                <c:pt idx="1102">
                  <c:v>98.475999999999999</c:v>
                </c:pt>
                <c:pt idx="1103">
                  <c:v>98.486999999999995</c:v>
                </c:pt>
                <c:pt idx="1104">
                  <c:v>98.486000000000004</c:v>
                </c:pt>
                <c:pt idx="1105">
                  <c:v>98.497</c:v>
                </c:pt>
                <c:pt idx="1106">
                  <c:v>98.49</c:v>
                </c:pt>
                <c:pt idx="1107">
                  <c:v>98.507000000000005</c:v>
                </c:pt>
                <c:pt idx="1108">
                  <c:v>98.507000000000005</c:v>
                </c:pt>
                <c:pt idx="1109">
                  <c:v>98.521000000000001</c:v>
                </c:pt>
                <c:pt idx="1110">
                  <c:v>98.527000000000001</c:v>
                </c:pt>
                <c:pt idx="1111">
                  <c:v>98.534999999999997</c:v>
                </c:pt>
                <c:pt idx="1112">
                  <c:v>98.534999999999997</c:v>
                </c:pt>
                <c:pt idx="1113">
                  <c:v>98.540999999999997</c:v>
                </c:pt>
                <c:pt idx="1114">
                  <c:v>98.55</c:v>
                </c:pt>
                <c:pt idx="1115">
                  <c:v>98.555999999999997</c:v>
                </c:pt>
                <c:pt idx="1116">
                  <c:v>98.561999999999998</c:v>
                </c:pt>
                <c:pt idx="1117">
                  <c:v>98.570999999999998</c:v>
                </c:pt>
                <c:pt idx="1118">
                  <c:v>98.573999999999998</c:v>
                </c:pt>
                <c:pt idx="1119">
                  <c:v>98.587999999999994</c:v>
                </c:pt>
                <c:pt idx="1120">
                  <c:v>98.591999999999999</c:v>
                </c:pt>
                <c:pt idx="1121">
                  <c:v>98.602000000000004</c:v>
                </c:pt>
                <c:pt idx="1122">
                  <c:v>98.593000000000004</c:v>
                </c:pt>
                <c:pt idx="1123">
                  <c:v>98.605999999999995</c:v>
                </c:pt>
                <c:pt idx="1124">
                  <c:v>98.605000000000004</c:v>
                </c:pt>
                <c:pt idx="1125">
                  <c:v>98.614000000000004</c:v>
                </c:pt>
                <c:pt idx="1126">
                  <c:v>98.623000000000005</c:v>
                </c:pt>
                <c:pt idx="1127">
                  <c:v>98.63</c:v>
                </c:pt>
                <c:pt idx="1128">
                  <c:v>98.638999999999996</c:v>
                </c:pt>
                <c:pt idx="1129">
                  <c:v>98.641000000000005</c:v>
                </c:pt>
                <c:pt idx="1130">
                  <c:v>98.652000000000001</c:v>
                </c:pt>
                <c:pt idx="1131">
                  <c:v>98.649000000000001</c:v>
                </c:pt>
                <c:pt idx="1132">
                  <c:v>98.658000000000001</c:v>
                </c:pt>
                <c:pt idx="1133">
                  <c:v>98.673000000000002</c:v>
                </c:pt>
                <c:pt idx="1134">
                  <c:v>98.676000000000002</c:v>
                </c:pt>
                <c:pt idx="1135">
                  <c:v>98.686999999999998</c:v>
                </c:pt>
                <c:pt idx="1136">
                  <c:v>98.694000000000003</c:v>
                </c:pt>
                <c:pt idx="1137">
                  <c:v>98.698999999999998</c:v>
                </c:pt>
                <c:pt idx="1138">
                  <c:v>98.703999999999994</c:v>
                </c:pt>
                <c:pt idx="1139">
                  <c:v>98.715000000000003</c:v>
                </c:pt>
                <c:pt idx="1140">
                  <c:v>98.716999999999999</c:v>
                </c:pt>
                <c:pt idx="1141">
                  <c:v>98.725999999999999</c:v>
                </c:pt>
                <c:pt idx="1142">
                  <c:v>98.733000000000004</c:v>
                </c:pt>
                <c:pt idx="1143">
                  <c:v>98.742999999999995</c:v>
                </c:pt>
                <c:pt idx="1144">
                  <c:v>98.75</c:v>
                </c:pt>
                <c:pt idx="1145">
                  <c:v>98.754000000000005</c:v>
                </c:pt>
                <c:pt idx="1146">
                  <c:v>98.765000000000001</c:v>
                </c:pt>
                <c:pt idx="1147">
                  <c:v>98.775000000000006</c:v>
                </c:pt>
                <c:pt idx="1148">
                  <c:v>98.772000000000006</c:v>
                </c:pt>
                <c:pt idx="1149">
                  <c:v>98.789000000000001</c:v>
                </c:pt>
                <c:pt idx="1150">
                  <c:v>98.789000000000001</c:v>
                </c:pt>
                <c:pt idx="1151">
                  <c:v>98.804000000000002</c:v>
                </c:pt>
                <c:pt idx="1152">
                  <c:v>98.811000000000007</c:v>
                </c:pt>
                <c:pt idx="1153">
                  <c:v>98.81</c:v>
                </c:pt>
                <c:pt idx="1154">
                  <c:v>98.813999999999993</c:v>
                </c:pt>
                <c:pt idx="1155">
                  <c:v>98.826999999999998</c:v>
                </c:pt>
                <c:pt idx="1156">
                  <c:v>98.820999999999998</c:v>
                </c:pt>
                <c:pt idx="1157">
                  <c:v>98.828000000000003</c:v>
                </c:pt>
                <c:pt idx="1158">
                  <c:v>98.825999999999993</c:v>
                </c:pt>
                <c:pt idx="1159">
                  <c:v>98.841999999999999</c:v>
                </c:pt>
                <c:pt idx="1160">
                  <c:v>98.849000000000004</c:v>
                </c:pt>
                <c:pt idx="1161">
                  <c:v>98.856999999999999</c:v>
                </c:pt>
                <c:pt idx="1162">
                  <c:v>98.86</c:v>
                </c:pt>
                <c:pt idx="1163">
                  <c:v>98.873999999999995</c:v>
                </c:pt>
                <c:pt idx="1164">
                  <c:v>98.881</c:v>
                </c:pt>
                <c:pt idx="1165">
                  <c:v>98.885000000000005</c:v>
                </c:pt>
                <c:pt idx="1166">
                  <c:v>98.899000000000001</c:v>
                </c:pt>
                <c:pt idx="1167">
                  <c:v>98.908000000000001</c:v>
                </c:pt>
                <c:pt idx="1168">
                  <c:v>98.899000000000001</c:v>
                </c:pt>
                <c:pt idx="1169">
                  <c:v>98.917000000000002</c:v>
                </c:pt>
                <c:pt idx="1170">
                  <c:v>98.924000000000007</c:v>
                </c:pt>
                <c:pt idx="1171">
                  <c:v>98.927000000000007</c:v>
                </c:pt>
                <c:pt idx="1172">
                  <c:v>98.927000000000007</c:v>
                </c:pt>
                <c:pt idx="1173">
                  <c:v>98.941999999999993</c:v>
                </c:pt>
                <c:pt idx="1174">
                  <c:v>98.941999999999993</c:v>
                </c:pt>
                <c:pt idx="1175">
                  <c:v>98.948999999999998</c:v>
                </c:pt>
                <c:pt idx="1176">
                  <c:v>98.951999999999998</c:v>
                </c:pt>
                <c:pt idx="1177">
                  <c:v>98.959000000000003</c:v>
                </c:pt>
                <c:pt idx="1178">
                  <c:v>98.974000000000004</c:v>
                </c:pt>
                <c:pt idx="1179">
                  <c:v>98.978999999999999</c:v>
                </c:pt>
                <c:pt idx="1180">
                  <c:v>98.991</c:v>
                </c:pt>
                <c:pt idx="1181">
                  <c:v>98.998000000000005</c:v>
                </c:pt>
                <c:pt idx="1182">
                  <c:v>99.001999999999995</c:v>
                </c:pt>
                <c:pt idx="1183">
                  <c:v>99.001999999999995</c:v>
                </c:pt>
                <c:pt idx="1184">
                  <c:v>99.004999999999995</c:v>
                </c:pt>
                <c:pt idx="1185">
                  <c:v>99.018000000000001</c:v>
                </c:pt>
                <c:pt idx="1186">
                  <c:v>99.027000000000001</c:v>
                </c:pt>
                <c:pt idx="1187">
                  <c:v>99.027000000000001</c:v>
                </c:pt>
                <c:pt idx="1188">
                  <c:v>99.031999999999996</c:v>
                </c:pt>
                <c:pt idx="1189">
                  <c:v>99.03</c:v>
                </c:pt>
                <c:pt idx="1190">
                  <c:v>99.048000000000002</c:v>
                </c:pt>
                <c:pt idx="1191">
                  <c:v>99.046000000000006</c:v>
                </c:pt>
                <c:pt idx="1192">
                  <c:v>99.055000000000007</c:v>
                </c:pt>
                <c:pt idx="1193">
                  <c:v>99.061999999999998</c:v>
                </c:pt>
                <c:pt idx="1194">
                  <c:v>99.075000000000003</c:v>
                </c:pt>
                <c:pt idx="1195">
                  <c:v>99.076999999999998</c:v>
                </c:pt>
                <c:pt idx="1196">
                  <c:v>99.087000000000003</c:v>
                </c:pt>
                <c:pt idx="1197">
                  <c:v>99.093000000000004</c:v>
                </c:pt>
                <c:pt idx="1198">
                  <c:v>99.105000000000004</c:v>
                </c:pt>
                <c:pt idx="1199">
                  <c:v>99.105000000000004</c:v>
                </c:pt>
                <c:pt idx="1200">
                  <c:v>99.111999999999995</c:v>
                </c:pt>
                <c:pt idx="1201">
                  <c:v>99.116</c:v>
                </c:pt>
                <c:pt idx="1202">
                  <c:v>99.126000000000005</c:v>
                </c:pt>
                <c:pt idx="1203">
                  <c:v>99.137</c:v>
                </c:pt>
                <c:pt idx="1204">
                  <c:v>99.144000000000005</c:v>
                </c:pt>
                <c:pt idx="1205">
                  <c:v>99.155000000000001</c:v>
                </c:pt>
                <c:pt idx="1206">
                  <c:v>99.158000000000001</c:v>
                </c:pt>
                <c:pt idx="1207">
                  <c:v>99.165999999999997</c:v>
                </c:pt>
                <c:pt idx="1208">
                  <c:v>99.18</c:v>
                </c:pt>
                <c:pt idx="1209">
                  <c:v>99.185000000000002</c:v>
                </c:pt>
                <c:pt idx="1210">
                  <c:v>99.191000000000003</c:v>
                </c:pt>
                <c:pt idx="1211">
                  <c:v>99.191000000000003</c:v>
                </c:pt>
                <c:pt idx="1212">
                  <c:v>99.206999999999994</c:v>
                </c:pt>
                <c:pt idx="1213">
                  <c:v>99.218999999999994</c:v>
                </c:pt>
                <c:pt idx="1214">
                  <c:v>99.218999999999994</c:v>
                </c:pt>
                <c:pt idx="1215">
                  <c:v>99.224000000000004</c:v>
                </c:pt>
                <c:pt idx="1216">
                  <c:v>99.233000000000004</c:v>
                </c:pt>
                <c:pt idx="1217">
                  <c:v>99.225999999999999</c:v>
                </c:pt>
                <c:pt idx="1218">
                  <c:v>99.248000000000005</c:v>
                </c:pt>
                <c:pt idx="1219">
                  <c:v>99.251000000000005</c:v>
                </c:pt>
                <c:pt idx="1220">
                  <c:v>99.257999999999996</c:v>
                </c:pt>
                <c:pt idx="1221">
                  <c:v>99.262</c:v>
                </c:pt>
                <c:pt idx="1222">
                  <c:v>99.265000000000001</c:v>
                </c:pt>
                <c:pt idx="1223">
                  <c:v>99.254999999999995</c:v>
                </c:pt>
                <c:pt idx="1224">
                  <c:v>99.266999999999996</c:v>
                </c:pt>
                <c:pt idx="1225">
                  <c:v>99.272999999999996</c:v>
                </c:pt>
                <c:pt idx="1226">
                  <c:v>99.28</c:v>
                </c:pt>
                <c:pt idx="1227">
                  <c:v>99.272000000000006</c:v>
                </c:pt>
                <c:pt idx="1228">
                  <c:v>99.287000000000006</c:v>
                </c:pt>
                <c:pt idx="1229">
                  <c:v>99.287000000000006</c:v>
                </c:pt>
                <c:pt idx="1230">
                  <c:v>99.296000000000006</c:v>
                </c:pt>
                <c:pt idx="1231">
                  <c:v>99.301000000000002</c:v>
                </c:pt>
                <c:pt idx="1232">
                  <c:v>99.308000000000007</c:v>
                </c:pt>
                <c:pt idx="1233">
                  <c:v>99.313000000000002</c:v>
                </c:pt>
                <c:pt idx="1234">
                  <c:v>99.322000000000003</c:v>
                </c:pt>
                <c:pt idx="1235">
                  <c:v>99.332999999999998</c:v>
                </c:pt>
                <c:pt idx="1236">
                  <c:v>99.328000000000003</c:v>
                </c:pt>
                <c:pt idx="1237">
                  <c:v>99.337000000000003</c:v>
                </c:pt>
                <c:pt idx="1238">
                  <c:v>99.346999999999994</c:v>
                </c:pt>
                <c:pt idx="1239">
                  <c:v>99.350999999999999</c:v>
                </c:pt>
                <c:pt idx="1240">
                  <c:v>99.350999999999999</c:v>
                </c:pt>
                <c:pt idx="1241">
                  <c:v>99.361999999999995</c:v>
                </c:pt>
                <c:pt idx="1242">
                  <c:v>99.361999999999995</c:v>
                </c:pt>
                <c:pt idx="1243">
                  <c:v>99.361999999999995</c:v>
                </c:pt>
                <c:pt idx="1244">
                  <c:v>99.364999999999995</c:v>
                </c:pt>
                <c:pt idx="1245">
                  <c:v>99.373999999999995</c:v>
                </c:pt>
                <c:pt idx="1246">
                  <c:v>99.38</c:v>
                </c:pt>
                <c:pt idx="1247">
                  <c:v>99.397000000000006</c:v>
                </c:pt>
                <c:pt idx="1248">
                  <c:v>99.397000000000006</c:v>
                </c:pt>
                <c:pt idx="1249">
                  <c:v>99.408000000000001</c:v>
                </c:pt>
                <c:pt idx="1250">
                  <c:v>99.400999999999996</c:v>
                </c:pt>
                <c:pt idx="1251">
                  <c:v>99.405000000000001</c:v>
                </c:pt>
                <c:pt idx="1252">
                  <c:v>99.418999999999997</c:v>
                </c:pt>
                <c:pt idx="1253">
                  <c:v>99.418999999999997</c:v>
                </c:pt>
                <c:pt idx="1254">
                  <c:v>99.415000000000006</c:v>
                </c:pt>
                <c:pt idx="1255">
                  <c:v>99.418999999999997</c:v>
                </c:pt>
                <c:pt idx="1256">
                  <c:v>99.415000000000006</c:v>
                </c:pt>
                <c:pt idx="1257">
                  <c:v>99.421999999999997</c:v>
                </c:pt>
                <c:pt idx="1258">
                  <c:v>99.426000000000002</c:v>
                </c:pt>
                <c:pt idx="1259">
                  <c:v>99.43</c:v>
                </c:pt>
                <c:pt idx="1260">
                  <c:v>99.438999999999993</c:v>
                </c:pt>
                <c:pt idx="1261">
                  <c:v>99.447999999999993</c:v>
                </c:pt>
                <c:pt idx="1262">
                  <c:v>99.454999999999998</c:v>
                </c:pt>
                <c:pt idx="1263">
                  <c:v>99.46</c:v>
                </c:pt>
                <c:pt idx="1264">
                  <c:v>99.462000000000003</c:v>
                </c:pt>
                <c:pt idx="1265">
                  <c:v>99.472999999999999</c:v>
                </c:pt>
                <c:pt idx="1266">
                  <c:v>99.472999999999999</c:v>
                </c:pt>
                <c:pt idx="1267">
                  <c:v>99.48</c:v>
                </c:pt>
                <c:pt idx="1268">
                  <c:v>99.48</c:v>
                </c:pt>
                <c:pt idx="1269">
                  <c:v>99.486999999999995</c:v>
                </c:pt>
                <c:pt idx="1270">
                  <c:v>99.486999999999995</c:v>
                </c:pt>
                <c:pt idx="1271">
                  <c:v>99.491</c:v>
                </c:pt>
                <c:pt idx="1272">
                  <c:v>99.491</c:v>
                </c:pt>
                <c:pt idx="1273">
                  <c:v>99.498000000000005</c:v>
                </c:pt>
                <c:pt idx="1274">
                  <c:v>99.512</c:v>
                </c:pt>
                <c:pt idx="1275">
                  <c:v>99.512</c:v>
                </c:pt>
                <c:pt idx="1276">
                  <c:v>99.519000000000005</c:v>
                </c:pt>
                <c:pt idx="1277">
                  <c:v>99.507999999999996</c:v>
                </c:pt>
                <c:pt idx="1278">
                  <c:v>99.516000000000005</c:v>
                </c:pt>
                <c:pt idx="1279">
                  <c:v>99.525999999999996</c:v>
                </c:pt>
                <c:pt idx="1280">
                  <c:v>99.525999999999996</c:v>
                </c:pt>
                <c:pt idx="1281">
                  <c:v>99.53</c:v>
                </c:pt>
                <c:pt idx="1282">
                  <c:v>99.53</c:v>
                </c:pt>
                <c:pt idx="1283">
                  <c:v>99.540999999999997</c:v>
                </c:pt>
                <c:pt idx="1284">
                  <c:v>99.546000000000006</c:v>
                </c:pt>
                <c:pt idx="1285">
                  <c:v>99.552000000000007</c:v>
                </c:pt>
                <c:pt idx="1286">
                  <c:v>99.561999999999998</c:v>
                </c:pt>
                <c:pt idx="1287">
                  <c:v>99.567999999999998</c:v>
                </c:pt>
                <c:pt idx="1288">
                  <c:v>99.572999999999993</c:v>
                </c:pt>
                <c:pt idx="1289">
                  <c:v>99.58</c:v>
                </c:pt>
                <c:pt idx="1290">
                  <c:v>99.588999999999999</c:v>
                </c:pt>
                <c:pt idx="1291">
                  <c:v>99.590999999999994</c:v>
                </c:pt>
                <c:pt idx="1292">
                  <c:v>99.602000000000004</c:v>
                </c:pt>
                <c:pt idx="1293">
                  <c:v>99.606999999999999</c:v>
                </c:pt>
                <c:pt idx="1294">
                  <c:v>99.605999999999995</c:v>
                </c:pt>
                <c:pt idx="1295">
                  <c:v>99.616</c:v>
                </c:pt>
                <c:pt idx="1296">
                  <c:v>99.62</c:v>
                </c:pt>
                <c:pt idx="1297">
                  <c:v>99.623000000000005</c:v>
                </c:pt>
                <c:pt idx="1298">
                  <c:v>99.631</c:v>
                </c:pt>
                <c:pt idx="1299">
                  <c:v>99.638000000000005</c:v>
                </c:pt>
                <c:pt idx="1300">
                  <c:v>99.644999999999996</c:v>
                </c:pt>
                <c:pt idx="1301">
                  <c:v>99.649000000000001</c:v>
                </c:pt>
                <c:pt idx="1302">
                  <c:v>99.65</c:v>
                </c:pt>
                <c:pt idx="1303">
                  <c:v>99.649000000000001</c:v>
                </c:pt>
                <c:pt idx="1304">
                  <c:v>99.656000000000006</c:v>
                </c:pt>
                <c:pt idx="1305">
                  <c:v>99.658000000000001</c:v>
                </c:pt>
                <c:pt idx="1306">
                  <c:v>99.652000000000001</c:v>
                </c:pt>
                <c:pt idx="1307">
                  <c:v>99.644999999999996</c:v>
                </c:pt>
                <c:pt idx="1308">
                  <c:v>99.656000000000006</c:v>
                </c:pt>
                <c:pt idx="1309">
                  <c:v>99.659000000000006</c:v>
                </c:pt>
                <c:pt idx="1310">
                  <c:v>99.67</c:v>
                </c:pt>
                <c:pt idx="1311">
                  <c:v>99.658000000000001</c:v>
                </c:pt>
                <c:pt idx="1312">
                  <c:v>99.67</c:v>
                </c:pt>
                <c:pt idx="1313">
                  <c:v>99.667000000000002</c:v>
                </c:pt>
                <c:pt idx="1314">
                  <c:v>99.683000000000007</c:v>
                </c:pt>
                <c:pt idx="1315">
                  <c:v>99.695999999999998</c:v>
                </c:pt>
                <c:pt idx="1316">
                  <c:v>99.691999999999993</c:v>
                </c:pt>
                <c:pt idx="1317">
                  <c:v>99.697999999999993</c:v>
                </c:pt>
                <c:pt idx="1318">
                  <c:v>99.71</c:v>
                </c:pt>
                <c:pt idx="1319">
                  <c:v>99.71</c:v>
                </c:pt>
                <c:pt idx="1320">
                  <c:v>99.713999999999999</c:v>
                </c:pt>
                <c:pt idx="1321">
                  <c:v>99.713999999999999</c:v>
                </c:pt>
                <c:pt idx="1322">
                  <c:v>99.724999999999994</c:v>
                </c:pt>
                <c:pt idx="1323">
                  <c:v>99.722999999999999</c:v>
                </c:pt>
                <c:pt idx="1324">
                  <c:v>99.724999999999994</c:v>
                </c:pt>
                <c:pt idx="1325">
                  <c:v>99.724999999999994</c:v>
                </c:pt>
                <c:pt idx="1326">
                  <c:v>99.734999999999999</c:v>
                </c:pt>
                <c:pt idx="1327">
                  <c:v>99.739000000000004</c:v>
                </c:pt>
                <c:pt idx="1328">
                  <c:v>99.739000000000004</c:v>
                </c:pt>
                <c:pt idx="1329">
                  <c:v>99.75</c:v>
                </c:pt>
                <c:pt idx="1330">
                  <c:v>99.754000000000005</c:v>
                </c:pt>
                <c:pt idx="1331">
                  <c:v>99.757000000000005</c:v>
                </c:pt>
                <c:pt idx="1332">
                  <c:v>99.759</c:v>
                </c:pt>
                <c:pt idx="1333">
                  <c:v>99.763999999999996</c:v>
                </c:pt>
                <c:pt idx="1334">
                  <c:v>99.768000000000001</c:v>
                </c:pt>
                <c:pt idx="1335">
                  <c:v>99.778999999999996</c:v>
                </c:pt>
                <c:pt idx="1336">
                  <c:v>99.778999999999996</c:v>
                </c:pt>
                <c:pt idx="1337">
                  <c:v>99.778999999999996</c:v>
                </c:pt>
                <c:pt idx="1338">
                  <c:v>99.79</c:v>
                </c:pt>
                <c:pt idx="1339">
                  <c:v>99.796999999999997</c:v>
                </c:pt>
                <c:pt idx="1340">
                  <c:v>99.796999999999997</c:v>
                </c:pt>
                <c:pt idx="1341">
                  <c:v>99.796999999999997</c:v>
                </c:pt>
                <c:pt idx="1342">
                  <c:v>99.796999999999997</c:v>
                </c:pt>
                <c:pt idx="1343">
                  <c:v>99.804000000000002</c:v>
                </c:pt>
                <c:pt idx="1344">
                  <c:v>99.816999999999993</c:v>
                </c:pt>
                <c:pt idx="1345">
                  <c:v>99.822000000000003</c:v>
                </c:pt>
                <c:pt idx="1346">
                  <c:v>99.825999999999993</c:v>
                </c:pt>
                <c:pt idx="1347">
                  <c:v>99.831000000000003</c:v>
                </c:pt>
                <c:pt idx="1348">
                  <c:v>99.825999999999993</c:v>
                </c:pt>
                <c:pt idx="1349">
                  <c:v>99.84</c:v>
                </c:pt>
                <c:pt idx="1350">
                  <c:v>99.837000000000003</c:v>
                </c:pt>
                <c:pt idx="1351">
                  <c:v>99.843999999999994</c:v>
                </c:pt>
                <c:pt idx="1352">
                  <c:v>99.855000000000004</c:v>
                </c:pt>
                <c:pt idx="1353">
                  <c:v>99.847999999999999</c:v>
                </c:pt>
                <c:pt idx="1354">
                  <c:v>99.855000000000004</c:v>
                </c:pt>
                <c:pt idx="1355">
                  <c:v>99.861999999999995</c:v>
                </c:pt>
                <c:pt idx="1356">
                  <c:v>99.855000000000004</c:v>
                </c:pt>
                <c:pt idx="1357">
                  <c:v>99.858999999999995</c:v>
                </c:pt>
                <c:pt idx="1358">
                  <c:v>99.866</c:v>
                </c:pt>
                <c:pt idx="1359">
                  <c:v>99.866</c:v>
                </c:pt>
                <c:pt idx="1360">
                  <c:v>99.87</c:v>
                </c:pt>
                <c:pt idx="1361">
                  <c:v>99.866</c:v>
                </c:pt>
                <c:pt idx="1362">
                  <c:v>99.875</c:v>
                </c:pt>
                <c:pt idx="1363">
                  <c:v>99.87</c:v>
                </c:pt>
                <c:pt idx="1364">
                  <c:v>99.888000000000005</c:v>
                </c:pt>
                <c:pt idx="1365">
                  <c:v>99.885999999999996</c:v>
                </c:pt>
                <c:pt idx="1366">
                  <c:v>99.894999999999996</c:v>
                </c:pt>
                <c:pt idx="1367">
                  <c:v>99.894999999999996</c:v>
                </c:pt>
                <c:pt idx="1368">
                  <c:v>99.893000000000001</c:v>
                </c:pt>
                <c:pt idx="1369">
                  <c:v>99.894999999999996</c:v>
                </c:pt>
                <c:pt idx="1370">
                  <c:v>99.899000000000001</c:v>
                </c:pt>
                <c:pt idx="1371">
                  <c:v>99.912000000000006</c:v>
                </c:pt>
                <c:pt idx="1372">
                  <c:v>99.906000000000006</c:v>
                </c:pt>
                <c:pt idx="1373">
                  <c:v>99.921000000000006</c:v>
                </c:pt>
                <c:pt idx="1374">
                  <c:v>99.927999999999997</c:v>
                </c:pt>
                <c:pt idx="1375">
                  <c:v>99.930999999999997</c:v>
                </c:pt>
                <c:pt idx="1376">
                  <c:v>99.935000000000002</c:v>
                </c:pt>
                <c:pt idx="1377">
                  <c:v>99.941000000000003</c:v>
                </c:pt>
                <c:pt idx="1378">
                  <c:v>99.941999999999993</c:v>
                </c:pt>
                <c:pt idx="1379">
                  <c:v>99.942999999999998</c:v>
                </c:pt>
                <c:pt idx="1380">
                  <c:v>99.944000000000003</c:v>
                </c:pt>
                <c:pt idx="1381">
                  <c:v>99.968000000000004</c:v>
                </c:pt>
                <c:pt idx="1382">
                  <c:v>99.956999999999994</c:v>
                </c:pt>
                <c:pt idx="1383">
                  <c:v>99.963999999999999</c:v>
                </c:pt>
                <c:pt idx="1384">
                  <c:v>99.971999999999994</c:v>
                </c:pt>
                <c:pt idx="1385">
                  <c:v>99.978999999999999</c:v>
                </c:pt>
                <c:pt idx="1386">
                  <c:v>99.974999999999994</c:v>
                </c:pt>
                <c:pt idx="1387">
                  <c:v>99.978999999999999</c:v>
                </c:pt>
                <c:pt idx="1388">
                  <c:v>99.994</c:v>
                </c:pt>
                <c:pt idx="1389">
                  <c:v>99.995000000000005</c:v>
                </c:pt>
                <c:pt idx="1390">
                  <c:v>100.001</c:v>
                </c:pt>
                <c:pt idx="1391">
                  <c:v>99.997</c:v>
                </c:pt>
                <c:pt idx="1392">
                  <c:v>100.005</c:v>
                </c:pt>
                <c:pt idx="1393">
                  <c:v>100.008</c:v>
                </c:pt>
                <c:pt idx="1394">
                  <c:v>100.015</c:v>
                </c:pt>
                <c:pt idx="1395">
                  <c:v>100.012</c:v>
                </c:pt>
                <c:pt idx="1396">
                  <c:v>100.01900000000001</c:v>
                </c:pt>
                <c:pt idx="1397">
                  <c:v>100.01900000000001</c:v>
                </c:pt>
                <c:pt idx="1398">
                  <c:v>100.02800000000001</c:v>
                </c:pt>
                <c:pt idx="1399">
                  <c:v>100.03400000000001</c:v>
                </c:pt>
                <c:pt idx="1400">
                  <c:v>100.03400000000001</c:v>
                </c:pt>
                <c:pt idx="1401">
                  <c:v>100.032</c:v>
                </c:pt>
                <c:pt idx="1402">
                  <c:v>100.041</c:v>
                </c:pt>
                <c:pt idx="1403">
                  <c:v>100.041</c:v>
                </c:pt>
                <c:pt idx="1404">
                  <c:v>100.04900000000001</c:v>
                </c:pt>
                <c:pt idx="1405">
                  <c:v>100.04900000000001</c:v>
                </c:pt>
                <c:pt idx="1406">
                  <c:v>100.056</c:v>
                </c:pt>
                <c:pt idx="1407">
                  <c:v>100.054</c:v>
                </c:pt>
                <c:pt idx="1408">
                  <c:v>100.053</c:v>
                </c:pt>
                <c:pt idx="1409">
                  <c:v>100.053</c:v>
                </c:pt>
                <c:pt idx="1410">
                  <c:v>100.056</c:v>
                </c:pt>
                <c:pt idx="1411">
                  <c:v>100.06</c:v>
                </c:pt>
                <c:pt idx="1412">
                  <c:v>100.071</c:v>
                </c:pt>
                <c:pt idx="1413">
                  <c:v>100.069</c:v>
                </c:pt>
                <c:pt idx="1414">
                  <c:v>100.075</c:v>
                </c:pt>
                <c:pt idx="1415">
                  <c:v>100.078</c:v>
                </c:pt>
                <c:pt idx="1416">
                  <c:v>100.087</c:v>
                </c:pt>
                <c:pt idx="1417">
                  <c:v>100.08199999999999</c:v>
                </c:pt>
                <c:pt idx="1418">
                  <c:v>100.086</c:v>
                </c:pt>
                <c:pt idx="1419">
                  <c:v>100.08799999999999</c:v>
                </c:pt>
                <c:pt idx="1420">
                  <c:v>100.1</c:v>
                </c:pt>
                <c:pt idx="1421">
                  <c:v>100.09699999999999</c:v>
                </c:pt>
                <c:pt idx="1422">
                  <c:v>100.101</c:v>
                </c:pt>
                <c:pt idx="1423">
                  <c:v>100.09699999999999</c:v>
                </c:pt>
                <c:pt idx="1424">
                  <c:v>100.108</c:v>
                </c:pt>
                <c:pt idx="1425">
                  <c:v>100.11</c:v>
                </c:pt>
                <c:pt idx="1426">
                  <c:v>100.11199999999999</c:v>
                </c:pt>
                <c:pt idx="1427">
                  <c:v>100.11199999999999</c:v>
                </c:pt>
                <c:pt idx="1428">
                  <c:v>100.117</c:v>
                </c:pt>
                <c:pt idx="1429">
                  <c:v>100.119</c:v>
                </c:pt>
                <c:pt idx="1430">
                  <c:v>100.134</c:v>
                </c:pt>
                <c:pt idx="1431">
                  <c:v>100.136</c:v>
                </c:pt>
                <c:pt idx="1432">
                  <c:v>100.13</c:v>
                </c:pt>
                <c:pt idx="1433">
                  <c:v>100.13800000000001</c:v>
                </c:pt>
                <c:pt idx="1434">
                  <c:v>100.145</c:v>
                </c:pt>
                <c:pt idx="1435">
                  <c:v>100.152</c:v>
                </c:pt>
                <c:pt idx="1436">
                  <c:v>100.149</c:v>
                </c:pt>
                <c:pt idx="1437">
                  <c:v>100.14700000000001</c:v>
                </c:pt>
                <c:pt idx="1438">
                  <c:v>100.152</c:v>
                </c:pt>
                <c:pt idx="1439">
                  <c:v>100.15300000000001</c:v>
                </c:pt>
                <c:pt idx="1440">
                  <c:v>100.16</c:v>
                </c:pt>
                <c:pt idx="1441">
                  <c:v>100.164</c:v>
                </c:pt>
                <c:pt idx="1442">
                  <c:v>100.164</c:v>
                </c:pt>
                <c:pt idx="1443">
                  <c:v>100.17100000000001</c:v>
                </c:pt>
                <c:pt idx="1444">
                  <c:v>100.178</c:v>
                </c:pt>
                <c:pt idx="1445">
                  <c:v>100.17100000000001</c:v>
                </c:pt>
                <c:pt idx="1446">
                  <c:v>100.179</c:v>
                </c:pt>
                <c:pt idx="1447">
                  <c:v>100.193</c:v>
                </c:pt>
                <c:pt idx="1448">
                  <c:v>100.18600000000001</c:v>
                </c:pt>
                <c:pt idx="1449">
                  <c:v>100.191</c:v>
                </c:pt>
                <c:pt idx="1450">
                  <c:v>100.20099999999999</c:v>
                </c:pt>
                <c:pt idx="1451">
                  <c:v>100.212</c:v>
                </c:pt>
                <c:pt idx="1452">
                  <c:v>100.20399999999999</c:v>
                </c:pt>
                <c:pt idx="1453">
                  <c:v>100.208</c:v>
                </c:pt>
                <c:pt idx="1454">
                  <c:v>100.215</c:v>
                </c:pt>
                <c:pt idx="1455">
                  <c:v>100.21899999999999</c:v>
                </c:pt>
                <c:pt idx="1456">
                  <c:v>100.21599999999999</c:v>
                </c:pt>
                <c:pt idx="1457">
                  <c:v>100.21899999999999</c:v>
                </c:pt>
                <c:pt idx="1458">
                  <c:v>100.221</c:v>
                </c:pt>
                <c:pt idx="1459">
                  <c:v>100.227</c:v>
                </c:pt>
                <c:pt idx="1460">
                  <c:v>100.223</c:v>
                </c:pt>
                <c:pt idx="1461">
                  <c:v>100.229</c:v>
                </c:pt>
                <c:pt idx="1462">
                  <c:v>100.23099999999999</c:v>
                </c:pt>
                <c:pt idx="1463">
                  <c:v>100.238</c:v>
                </c:pt>
                <c:pt idx="1464">
                  <c:v>100.242</c:v>
                </c:pt>
                <c:pt idx="1465">
                  <c:v>100.242</c:v>
                </c:pt>
                <c:pt idx="1466">
                  <c:v>100.249</c:v>
                </c:pt>
                <c:pt idx="1467">
                  <c:v>100.251</c:v>
                </c:pt>
                <c:pt idx="1468">
                  <c:v>100.242</c:v>
                </c:pt>
                <c:pt idx="1469">
                  <c:v>100.246</c:v>
                </c:pt>
                <c:pt idx="1470">
                  <c:v>100.244</c:v>
                </c:pt>
                <c:pt idx="1471">
                  <c:v>100.246</c:v>
                </c:pt>
                <c:pt idx="1472">
                  <c:v>100.25</c:v>
                </c:pt>
                <c:pt idx="1473">
                  <c:v>100.245</c:v>
                </c:pt>
                <c:pt idx="1474">
                  <c:v>100.25</c:v>
                </c:pt>
                <c:pt idx="1475">
                  <c:v>100.247</c:v>
                </c:pt>
                <c:pt idx="1476">
                  <c:v>100.24</c:v>
                </c:pt>
                <c:pt idx="1477">
                  <c:v>100.24299999999999</c:v>
                </c:pt>
                <c:pt idx="1478">
                  <c:v>100.229</c:v>
                </c:pt>
                <c:pt idx="1479">
                  <c:v>100.227</c:v>
                </c:pt>
                <c:pt idx="1480">
                  <c:v>100.226</c:v>
                </c:pt>
                <c:pt idx="1481">
                  <c:v>100.21899999999999</c:v>
                </c:pt>
                <c:pt idx="1482">
                  <c:v>100.22</c:v>
                </c:pt>
                <c:pt idx="1483">
                  <c:v>100.21899999999999</c:v>
                </c:pt>
                <c:pt idx="1484">
                  <c:v>100.215</c:v>
                </c:pt>
                <c:pt idx="1485">
                  <c:v>100.212</c:v>
                </c:pt>
                <c:pt idx="1486">
                  <c:v>100.208</c:v>
                </c:pt>
                <c:pt idx="1487">
                  <c:v>100.19799999999999</c:v>
                </c:pt>
                <c:pt idx="1488">
                  <c:v>100.20699999999999</c:v>
                </c:pt>
                <c:pt idx="1489">
                  <c:v>100.194</c:v>
                </c:pt>
                <c:pt idx="1490">
                  <c:v>100.19799999999999</c:v>
                </c:pt>
                <c:pt idx="1491">
                  <c:v>100.191</c:v>
                </c:pt>
                <c:pt idx="1492">
                  <c:v>100.191</c:v>
                </c:pt>
                <c:pt idx="1493">
                  <c:v>100.184</c:v>
                </c:pt>
                <c:pt idx="1494">
                  <c:v>100.182</c:v>
                </c:pt>
                <c:pt idx="1495">
                  <c:v>100.184</c:v>
                </c:pt>
                <c:pt idx="1496">
                  <c:v>100.17</c:v>
                </c:pt>
                <c:pt idx="1497">
                  <c:v>100.172</c:v>
                </c:pt>
                <c:pt idx="1498">
                  <c:v>100.17</c:v>
                </c:pt>
                <c:pt idx="1499">
                  <c:v>100.163</c:v>
                </c:pt>
                <c:pt idx="1500">
                  <c:v>100.16500000000001</c:v>
                </c:pt>
                <c:pt idx="1501">
                  <c:v>100.163</c:v>
                </c:pt>
                <c:pt idx="1502">
                  <c:v>100.167</c:v>
                </c:pt>
                <c:pt idx="1503">
                  <c:v>100.164</c:v>
                </c:pt>
                <c:pt idx="1504">
                  <c:v>100.164</c:v>
                </c:pt>
                <c:pt idx="1505">
                  <c:v>100.15300000000001</c:v>
                </c:pt>
                <c:pt idx="1506">
                  <c:v>100.16800000000001</c:v>
                </c:pt>
                <c:pt idx="1507">
                  <c:v>100.161</c:v>
                </c:pt>
                <c:pt idx="1508">
                  <c:v>100.157</c:v>
                </c:pt>
                <c:pt idx="1509">
                  <c:v>100.154</c:v>
                </c:pt>
                <c:pt idx="1510">
                  <c:v>100.15</c:v>
                </c:pt>
                <c:pt idx="1511">
                  <c:v>100.154</c:v>
                </c:pt>
                <c:pt idx="1512">
                  <c:v>100.145</c:v>
                </c:pt>
                <c:pt idx="1513">
                  <c:v>100.14700000000001</c:v>
                </c:pt>
                <c:pt idx="1514">
                  <c:v>100.14400000000001</c:v>
                </c:pt>
                <c:pt idx="1515">
                  <c:v>100.14400000000001</c:v>
                </c:pt>
                <c:pt idx="1516">
                  <c:v>100.136</c:v>
                </c:pt>
                <c:pt idx="1517">
                  <c:v>100.137</c:v>
                </c:pt>
                <c:pt idx="1518">
                  <c:v>100.142</c:v>
                </c:pt>
                <c:pt idx="1519">
                  <c:v>100.14100000000001</c:v>
                </c:pt>
                <c:pt idx="1520">
                  <c:v>100.13</c:v>
                </c:pt>
                <c:pt idx="1521">
                  <c:v>100.137</c:v>
                </c:pt>
                <c:pt idx="1522">
                  <c:v>100.14100000000001</c:v>
                </c:pt>
                <c:pt idx="1523">
                  <c:v>100.13</c:v>
                </c:pt>
                <c:pt idx="1524">
                  <c:v>100.134</c:v>
                </c:pt>
                <c:pt idx="1525">
                  <c:v>100.123</c:v>
                </c:pt>
                <c:pt idx="1526">
                  <c:v>100.127</c:v>
                </c:pt>
                <c:pt idx="1527">
                  <c:v>100.126</c:v>
                </c:pt>
                <c:pt idx="1528">
                  <c:v>100.12</c:v>
                </c:pt>
                <c:pt idx="1529">
                  <c:v>100.13500000000001</c:v>
                </c:pt>
                <c:pt idx="1530">
                  <c:v>100.121</c:v>
                </c:pt>
                <c:pt idx="1531">
                  <c:v>100.117</c:v>
                </c:pt>
                <c:pt idx="1532">
                  <c:v>100.117</c:v>
                </c:pt>
                <c:pt idx="1533">
                  <c:v>100.11199999999999</c:v>
                </c:pt>
                <c:pt idx="1534">
                  <c:v>100.114</c:v>
                </c:pt>
                <c:pt idx="1535">
                  <c:v>100.11799999999999</c:v>
                </c:pt>
                <c:pt idx="1536">
                  <c:v>100.114</c:v>
                </c:pt>
                <c:pt idx="1537">
                  <c:v>100.1</c:v>
                </c:pt>
                <c:pt idx="1538">
                  <c:v>100.108</c:v>
                </c:pt>
                <c:pt idx="1539">
                  <c:v>100.10899999999999</c:v>
                </c:pt>
                <c:pt idx="1540">
                  <c:v>100.111</c:v>
                </c:pt>
                <c:pt idx="1541">
                  <c:v>100.108</c:v>
                </c:pt>
                <c:pt idx="1542">
                  <c:v>100.11199999999999</c:v>
                </c:pt>
                <c:pt idx="1543">
                  <c:v>100.11199999999999</c:v>
                </c:pt>
                <c:pt idx="1544">
                  <c:v>100.108</c:v>
                </c:pt>
                <c:pt idx="1545">
                  <c:v>100.10899999999999</c:v>
                </c:pt>
                <c:pt idx="1546">
                  <c:v>100.11199999999999</c:v>
                </c:pt>
                <c:pt idx="1547">
                  <c:v>100.10899999999999</c:v>
                </c:pt>
                <c:pt idx="1548">
                  <c:v>100.1</c:v>
                </c:pt>
                <c:pt idx="1549">
                  <c:v>100.10599999999999</c:v>
                </c:pt>
                <c:pt idx="1550">
                  <c:v>100.10599999999999</c:v>
                </c:pt>
                <c:pt idx="1551">
                  <c:v>100.104</c:v>
                </c:pt>
                <c:pt idx="1552">
                  <c:v>100.10599999999999</c:v>
                </c:pt>
                <c:pt idx="1553">
                  <c:v>100.10599999999999</c:v>
                </c:pt>
                <c:pt idx="1554">
                  <c:v>100.099</c:v>
                </c:pt>
                <c:pt idx="1555">
                  <c:v>100.096</c:v>
                </c:pt>
                <c:pt idx="1556">
                  <c:v>100.10299999999999</c:v>
                </c:pt>
                <c:pt idx="1557">
                  <c:v>100.102</c:v>
                </c:pt>
                <c:pt idx="1558">
                  <c:v>100.104</c:v>
                </c:pt>
                <c:pt idx="1559">
                  <c:v>100.111</c:v>
                </c:pt>
                <c:pt idx="1560">
                  <c:v>100.111</c:v>
                </c:pt>
                <c:pt idx="1561">
                  <c:v>100.108</c:v>
                </c:pt>
                <c:pt idx="1562">
                  <c:v>100.09699999999999</c:v>
                </c:pt>
                <c:pt idx="1563">
                  <c:v>100.10299999999999</c:v>
                </c:pt>
                <c:pt idx="1564">
                  <c:v>100.108</c:v>
                </c:pt>
                <c:pt idx="1565">
                  <c:v>100.101</c:v>
                </c:pt>
                <c:pt idx="1566">
                  <c:v>100.107</c:v>
                </c:pt>
                <c:pt idx="1567">
                  <c:v>100.098</c:v>
                </c:pt>
                <c:pt idx="1568">
                  <c:v>100.10899999999999</c:v>
                </c:pt>
                <c:pt idx="1569">
                  <c:v>100.1</c:v>
                </c:pt>
                <c:pt idx="1570">
                  <c:v>100.10599999999999</c:v>
                </c:pt>
                <c:pt idx="1571">
                  <c:v>100.099</c:v>
                </c:pt>
                <c:pt idx="1572">
                  <c:v>100.102</c:v>
                </c:pt>
                <c:pt idx="1573">
                  <c:v>100.10299999999999</c:v>
                </c:pt>
                <c:pt idx="1574">
                  <c:v>100.10599999999999</c:v>
                </c:pt>
                <c:pt idx="1575">
                  <c:v>100.096</c:v>
                </c:pt>
                <c:pt idx="1576">
                  <c:v>100.092</c:v>
                </c:pt>
                <c:pt idx="1577">
                  <c:v>100.096</c:v>
                </c:pt>
                <c:pt idx="1578">
                  <c:v>100.095</c:v>
                </c:pt>
                <c:pt idx="1579">
                  <c:v>100.1</c:v>
                </c:pt>
                <c:pt idx="1580">
                  <c:v>100.09699999999999</c:v>
                </c:pt>
                <c:pt idx="1581">
                  <c:v>100.09699999999999</c:v>
                </c:pt>
                <c:pt idx="1582">
                  <c:v>100.093</c:v>
                </c:pt>
                <c:pt idx="1583">
                  <c:v>100.09399999999999</c:v>
                </c:pt>
                <c:pt idx="1584">
                  <c:v>100.105</c:v>
                </c:pt>
                <c:pt idx="1585">
                  <c:v>100.105</c:v>
                </c:pt>
                <c:pt idx="1586">
                  <c:v>100.10899999999999</c:v>
                </c:pt>
                <c:pt idx="1587">
                  <c:v>100.10299999999999</c:v>
                </c:pt>
                <c:pt idx="1588">
                  <c:v>100.098</c:v>
                </c:pt>
                <c:pt idx="1589">
                  <c:v>100.095</c:v>
                </c:pt>
                <c:pt idx="1590">
                  <c:v>100.099</c:v>
                </c:pt>
                <c:pt idx="1591">
                  <c:v>100.095</c:v>
                </c:pt>
                <c:pt idx="1592">
                  <c:v>100.10299999999999</c:v>
                </c:pt>
                <c:pt idx="1593">
                  <c:v>100.108</c:v>
                </c:pt>
                <c:pt idx="1594">
                  <c:v>100.107</c:v>
                </c:pt>
                <c:pt idx="1595">
                  <c:v>100.107</c:v>
                </c:pt>
                <c:pt idx="1596">
                  <c:v>100.114</c:v>
                </c:pt>
                <c:pt idx="1597">
                  <c:v>100.10299999999999</c:v>
                </c:pt>
                <c:pt idx="1598">
                  <c:v>100.104</c:v>
                </c:pt>
                <c:pt idx="1599">
                  <c:v>100.10899999999999</c:v>
                </c:pt>
                <c:pt idx="1600">
                  <c:v>100.11499999999999</c:v>
                </c:pt>
                <c:pt idx="1601">
                  <c:v>100.108</c:v>
                </c:pt>
                <c:pt idx="1602">
                  <c:v>100.105</c:v>
                </c:pt>
                <c:pt idx="1603">
                  <c:v>100.105</c:v>
                </c:pt>
                <c:pt idx="1604">
                  <c:v>100.11199999999999</c:v>
                </c:pt>
                <c:pt idx="1605">
                  <c:v>100.1</c:v>
                </c:pt>
                <c:pt idx="1606">
                  <c:v>100.102</c:v>
                </c:pt>
                <c:pt idx="1607">
                  <c:v>100.10599999999999</c:v>
                </c:pt>
                <c:pt idx="1608">
                  <c:v>100.10599999999999</c:v>
                </c:pt>
                <c:pt idx="1609">
                  <c:v>100.10599999999999</c:v>
                </c:pt>
                <c:pt idx="1610">
                  <c:v>100.11</c:v>
                </c:pt>
                <c:pt idx="1611">
                  <c:v>100.108</c:v>
                </c:pt>
                <c:pt idx="1612">
                  <c:v>100.10299999999999</c:v>
                </c:pt>
                <c:pt idx="1613">
                  <c:v>100.096</c:v>
                </c:pt>
                <c:pt idx="1614">
                  <c:v>100.102</c:v>
                </c:pt>
                <c:pt idx="1615">
                  <c:v>100.111</c:v>
                </c:pt>
                <c:pt idx="1616">
                  <c:v>100.104</c:v>
                </c:pt>
                <c:pt idx="1617">
                  <c:v>100.10899999999999</c:v>
                </c:pt>
                <c:pt idx="1618">
                  <c:v>100.104</c:v>
                </c:pt>
                <c:pt idx="1619">
                  <c:v>100.101</c:v>
                </c:pt>
                <c:pt idx="1620">
                  <c:v>100.105</c:v>
                </c:pt>
                <c:pt idx="1621">
                  <c:v>100.105</c:v>
                </c:pt>
                <c:pt idx="1622">
                  <c:v>100.108</c:v>
                </c:pt>
                <c:pt idx="1623">
                  <c:v>100.11199999999999</c:v>
                </c:pt>
                <c:pt idx="1624">
                  <c:v>100.11199999999999</c:v>
                </c:pt>
                <c:pt idx="1625">
                  <c:v>100.113</c:v>
                </c:pt>
                <c:pt idx="1626">
                  <c:v>100.117</c:v>
                </c:pt>
                <c:pt idx="1627">
                  <c:v>100.12</c:v>
                </c:pt>
                <c:pt idx="1628">
                  <c:v>100.12</c:v>
                </c:pt>
                <c:pt idx="1629">
                  <c:v>100.128</c:v>
                </c:pt>
                <c:pt idx="1630">
                  <c:v>100.117</c:v>
                </c:pt>
                <c:pt idx="1631">
                  <c:v>100.117</c:v>
                </c:pt>
                <c:pt idx="1632">
                  <c:v>100.11799999999999</c:v>
                </c:pt>
                <c:pt idx="1633">
                  <c:v>100.11799999999999</c:v>
                </c:pt>
                <c:pt idx="1634">
                  <c:v>100.114</c:v>
                </c:pt>
                <c:pt idx="1635">
                  <c:v>100.12</c:v>
                </c:pt>
                <c:pt idx="1636">
                  <c:v>100.111</c:v>
                </c:pt>
                <c:pt idx="1637">
                  <c:v>100.111</c:v>
                </c:pt>
                <c:pt idx="1638">
                  <c:v>100.113</c:v>
                </c:pt>
                <c:pt idx="1639">
                  <c:v>100.11199999999999</c:v>
                </c:pt>
                <c:pt idx="1640">
                  <c:v>100.11199999999999</c:v>
                </c:pt>
                <c:pt idx="1641">
                  <c:v>100.114</c:v>
                </c:pt>
                <c:pt idx="1642">
                  <c:v>100.116</c:v>
                </c:pt>
                <c:pt idx="1643">
                  <c:v>100.113</c:v>
                </c:pt>
                <c:pt idx="1644">
                  <c:v>100.116</c:v>
                </c:pt>
                <c:pt idx="1645">
                  <c:v>100.12</c:v>
                </c:pt>
                <c:pt idx="1646">
                  <c:v>100.11</c:v>
                </c:pt>
                <c:pt idx="1647">
                  <c:v>100.11</c:v>
                </c:pt>
                <c:pt idx="1648">
                  <c:v>100.117</c:v>
                </c:pt>
                <c:pt idx="1649">
                  <c:v>100.11</c:v>
                </c:pt>
                <c:pt idx="1650">
                  <c:v>100.11799999999999</c:v>
                </c:pt>
                <c:pt idx="1651">
                  <c:v>100.11</c:v>
                </c:pt>
                <c:pt idx="1652">
                  <c:v>100.111</c:v>
                </c:pt>
                <c:pt idx="1653">
                  <c:v>100.111</c:v>
                </c:pt>
                <c:pt idx="1654">
                  <c:v>100.111</c:v>
                </c:pt>
                <c:pt idx="1655">
                  <c:v>100.126</c:v>
                </c:pt>
                <c:pt idx="1656">
                  <c:v>100.117</c:v>
                </c:pt>
                <c:pt idx="1657">
                  <c:v>100.119</c:v>
                </c:pt>
                <c:pt idx="1658">
                  <c:v>100.11199999999999</c:v>
                </c:pt>
                <c:pt idx="1659">
                  <c:v>100.116</c:v>
                </c:pt>
                <c:pt idx="1660">
                  <c:v>100.116</c:v>
                </c:pt>
                <c:pt idx="1661">
                  <c:v>100.116</c:v>
                </c:pt>
                <c:pt idx="1662">
                  <c:v>100.113</c:v>
                </c:pt>
                <c:pt idx="1663">
                  <c:v>100.117</c:v>
                </c:pt>
                <c:pt idx="1664">
                  <c:v>100.11</c:v>
                </c:pt>
                <c:pt idx="1665">
                  <c:v>100.11499999999999</c:v>
                </c:pt>
                <c:pt idx="1666">
                  <c:v>100.11</c:v>
                </c:pt>
                <c:pt idx="1667">
                  <c:v>100.11</c:v>
                </c:pt>
                <c:pt idx="1668">
                  <c:v>100.114</c:v>
                </c:pt>
                <c:pt idx="1669">
                  <c:v>100.125</c:v>
                </c:pt>
                <c:pt idx="1670">
                  <c:v>100.11799999999999</c:v>
                </c:pt>
                <c:pt idx="1671">
                  <c:v>100.11799999999999</c:v>
                </c:pt>
                <c:pt idx="1672">
                  <c:v>100.122</c:v>
                </c:pt>
                <c:pt idx="1673">
                  <c:v>100.122</c:v>
                </c:pt>
                <c:pt idx="1674">
                  <c:v>100.123</c:v>
                </c:pt>
                <c:pt idx="1675">
                  <c:v>100.128</c:v>
                </c:pt>
                <c:pt idx="1676">
                  <c:v>100.123</c:v>
                </c:pt>
                <c:pt idx="1677">
                  <c:v>100.125</c:v>
                </c:pt>
                <c:pt idx="1678">
                  <c:v>100.124</c:v>
                </c:pt>
                <c:pt idx="1679">
                  <c:v>100.124</c:v>
                </c:pt>
                <c:pt idx="1680">
                  <c:v>100.122</c:v>
                </c:pt>
                <c:pt idx="1681">
                  <c:v>100.113</c:v>
                </c:pt>
                <c:pt idx="1682">
                  <c:v>100.11</c:v>
                </c:pt>
                <c:pt idx="1683">
                  <c:v>100.114</c:v>
                </c:pt>
                <c:pt idx="1684">
                  <c:v>100.114</c:v>
                </c:pt>
                <c:pt idx="1685">
                  <c:v>100.114</c:v>
                </c:pt>
                <c:pt idx="1686">
                  <c:v>100.114</c:v>
                </c:pt>
                <c:pt idx="1687">
                  <c:v>100.113</c:v>
                </c:pt>
                <c:pt idx="1688">
                  <c:v>100.111</c:v>
                </c:pt>
                <c:pt idx="1689">
                  <c:v>100.11499999999999</c:v>
                </c:pt>
                <c:pt idx="1690">
                  <c:v>100.119</c:v>
                </c:pt>
                <c:pt idx="1691">
                  <c:v>100.126</c:v>
                </c:pt>
                <c:pt idx="1692">
                  <c:v>100.128</c:v>
                </c:pt>
                <c:pt idx="1693">
                  <c:v>100.123</c:v>
                </c:pt>
                <c:pt idx="1694">
                  <c:v>100.123</c:v>
                </c:pt>
                <c:pt idx="1695">
                  <c:v>100.127</c:v>
                </c:pt>
                <c:pt idx="1696">
                  <c:v>100.127</c:v>
                </c:pt>
                <c:pt idx="1697">
                  <c:v>100.13500000000001</c:v>
                </c:pt>
                <c:pt idx="1698">
                  <c:v>100.126</c:v>
                </c:pt>
                <c:pt idx="1699">
                  <c:v>100.13500000000001</c:v>
                </c:pt>
                <c:pt idx="1700">
                  <c:v>100.13200000000001</c:v>
                </c:pt>
                <c:pt idx="1701">
                  <c:v>100.13200000000001</c:v>
                </c:pt>
                <c:pt idx="1702">
                  <c:v>100.13800000000001</c:v>
                </c:pt>
                <c:pt idx="1703">
                  <c:v>100.143</c:v>
                </c:pt>
                <c:pt idx="1704">
                  <c:v>100.14</c:v>
                </c:pt>
                <c:pt idx="1705">
                  <c:v>100.142</c:v>
                </c:pt>
                <c:pt idx="1706">
                  <c:v>100.137</c:v>
                </c:pt>
                <c:pt idx="1707">
                  <c:v>100.137</c:v>
                </c:pt>
                <c:pt idx="1708">
                  <c:v>100.13500000000001</c:v>
                </c:pt>
                <c:pt idx="1709">
                  <c:v>100.137</c:v>
                </c:pt>
                <c:pt idx="1710">
                  <c:v>100.13800000000001</c:v>
                </c:pt>
                <c:pt idx="1711">
                  <c:v>100.145</c:v>
                </c:pt>
                <c:pt idx="1712">
                  <c:v>100.13800000000001</c:v>
                </c:pt>
                <c:pt idx="1713">
                  <c:v>100.14700000000001</c:v>
                </c:pt>
                <c:pt idx="1714">
                  <c:v>100.151</c:v>
                </c:pt>
                <c:pt idx="1715">
                  <c:v>100.146</c:v>
                </c:pt>
                <c:pt idx="1716">
                  <c:v>100.14400000000001</c:v>
                </c:pt>
                <c:pt idx="1717">
                  <c:v>100.143</c:v>
                </c:pt>
                <c:pt idx="1718">
                  <c:v>100.143</c:v>
                </c:pt>
                <c:pt idx="1719">
                  <c:v>100.14700000000001</c:v>
                </c:pt>
                <c:pt idx="1720">
                  <c:v>100.154</c:v>
                </c:pt>
                <c:pt idx="1721">
                  <c:v>100.154</c:v>
                </c:pt>
                <c:pt idx="1722">
                  <c:v>100.15600000000001</c:v>
                </c:pt>
                <c:pt idx="1723">
                  <c:v>100.16200000000001</c:v>
                </c:pt>
                <c:pt idx="1724">
                  <c:v>100.15900000000001</c:v>
                </c:pt>
                <c:pt idx="1725">
                  <c:v>100.157</c:v>
                </c:pt>
                <c:pt idx="1726">
                  <c:v>100.161</c:v>
                </c:pt>
                <c:pt idx="1727">
                  <c:v>100.15600000000001</c:v>
                </c:pt>
                <c:pt idx="1728">
                  <c:v>100.16</c:v>
                </c:pt>
                <c:pt idx="1729">
                  <c:v>100.15600000000001</c:v>
                </c:pt>
                <c:pt idx="1730">
                  <c:v>100.149</c:v>
                </c:pt>
                <c:pt idx="1731">
                  <c:v>100.15300000000001</c:v>
                </c:pt>
                <c:pt idx="1732">
                  <c:v>100.146</c:v>
                </c:pt>
                <c:pt idx="1733">
                  <c:v>100.15300000000001</c:v>
                </c:pt>
                <c:pt idx="1734">
                  <c:v>100.154</c:v>
                </c:pt>
                <c:pt idx="1735">
                  <c:v>100.158</c:v>
                </c:pt>
                <c:pt idx="1736">
                  <c:v>100.154</c:v>
                </c:pt>
                <c:pt idx="1737">
                  <c:v>100.15600000000001</c:v>
                </c:pt>
                <c:pt idx="1738">
                  <c:v>100.16</c:v>
                </c:pt>
                <c:pt idx="1739">
                  <c:v>100.158</c:v>
                </c:pt>
                <c:pt idx="1740">
                  <c:v>100.16</c:v>
                </c:pt>
                <c:pt idx="1741">
                  <c:v>100.15900000000001</c:v>
                </c:pt>
                <c:pt idx="1742">
                  <c:v>100.155</c:v>
                </c:pt>
                <c:pt idx="1743">
                  <c:v>100.152</c:v>
                </c:pt>
                <c:pt idx="1744">
                  <c:v>100.158</c:v>
                </c:pt>
                <c:pt idx="1745">
                  <c:v>100.16</c:v>
                </c:pt>
                <c:pt idx="1746">
                  <c:v>100.158</c:v>
                </c:pt>
                <c:pt idx="1747">
                  <c:v>100.155</c:v>
                </c:pt>
                <c:pt idx="1748">
                  <c:v>100.15300000000001</c:v>
                </c:pt>
                <c:pt idx="1749">
                  <c:v>100.155</c:v>
                </c:pt>
                <c:pt idx="1750">
                  <c:v>100.152</c:v>
                </c:pt>
                <c:pt idx="1751">
                  <c:v>100.15</c:v>
                </c:pt>
                <c:pt idx="1752">
                  <c:v>100.14100000000001</c:v>
                </c:pt>
                <c:pt idx="1753">
                  <c:v>100.145</c:v>
                </c:pt>
                <c:pt idx="1754">
                  <c:v>100.14</c:v>
                </c:pt>
                <c:pt idx="1755">
                  <c:v>100.14400000000001</c:v>
                </c:pt>
                <c:pt idx="1756">
                  <c:v>100.142</c:v>
                </c:pt>
                <c:pt idx="1757">
                  <c:v>100.14100000000001</c:v>
                </c:pt>
                <c:pt idx="1758">
                  <c:v>100.15</c:v>
                </c:pt>
                <c:pt idx="1759">
                  <c:v>100.154</c:v>
                </c:pt>
                <c:pt idx="1760">
                  <c:v>100.15600000000001</c:v>
                </c:pt>
                <c:pt idx="1761">
                  <c:v>100.151</c:v>
                </c:pt>
                <c:pt idx="1762">
                  <c:v>100.15600000000001</c:v>
                </c:pt>
                <c:pt idx="1763">
                  <c:v>100.157</c:v>
                </c:pt>
                <c:pt idx="1764">
                  <c:v>100.155</c:v>
                </c:pt>
                <c:pt idx="1765">
                  <c:v>100.155</c:v>
                </c:pt>
                <c:pt idx="1766">
                  <c:v>100.157</c:v>
                </c:pt>
                <c:pt idx="1767">
                  <c:v>100.157</c:v>
                </c:pt>
                <c:pt idx="1768">
                  <c:v>100.16500000000001</c:v>
                </c:pt>
                <c:pt idx="1769">
                  <c:v>100.16200000000001</c:v>
                </c:pt>
                <c:pt idx="1770">
                  <c:v>100.16500000000001</c:v>
                </c:pt>
                <c:pt idx="1771">
                  <c:v>100.16200000000001</c:v>
                </c:pt>
                <c:pt idx="1772">
                  <c:v>100.166</c:v>
                </c:pt>
                <c:pt idx="1773">
                  <c:v>100.164</c:v>
                </c:pt>
                <c:pt idx="1774">
                  <c:v>100.164</c:v>
                </c:pt>
                <c:pt idx="1775">
                  <c:v>100.163</c:v>
                </c:pt>
                <c:pt idx="1776">
                  <c:v>100.161</c:v>
                </c:pt>
                <c:pt idx="1777">
                  <c:v>100.172</c:v>
                </c:pt>
                <c:pt idx="1778">
                  <c:v>100.167</c:v>
                </c:pt>
                <c:pt idx="1779">
                  <c:v>100.17100000000001</c:v>
                </c:pt>
                <c:pt idx="1780">
                  <c:v>100.16800000000001</c:v>
                </c:pt>
                <c:pt idx="1781">
                  <c:v>100.16800000000001</c:v>
                </c:pt>
                <c:pt idx="1782">
                  <c:v>100.17700000000001</c:v>
                </c:pt>
                <c:pt idx="1783">
                  <c:v>100.16500000000001</c:v>
                </c:pt>
                <c:pt idx="1784">
                  <c:v>100.16500000000001</c:v>
                </c:pt>
                <c:pt idx="1785">
                  <c:v>100.16500000000001</c:v>
                </c:pt>
                <c:pt idx="1786">
                  <c:v>100.173</c:v>
                </c:pt>
                <c:pt idx="1787">
                  <c:v>100.169</c:v>
                </c:pt>
                <c:pt idx="1788">
                  <c:v>100.173</c:v>
                </c:pt>
                <c:pt idx="1789">
                  <c:v>100.164</c:v>
                </c:pt>
                <c:pt idx="1790">
                  <c:v>100.17</c:v>
                </c:pt>
                <c:pt idx="1791">
                  <c:v>100.166</c:v>
                </c:pt>
                <c:pt idx="1792">
                  <c:v>100.16500000000001</c:v>
                </c:pt>
                <c:pt idx="1793">
                  <c:v>100.167</c:v>
                </c:pt>
                <c:pt idx="1794">
                  <c:v>100.16500000000001</c:v>
                </c:pt>
                <c:pt idx="1795">
                  <c:v>100.173</c:v>
                </c:pt>
                <c:pt idx="1796">
                  <c:v>100.175</c:v>
                </c:pt>
                <c:pt idx="1797">
                  <c:v>100.179</c:v>
                </c:pt>
                <c:pt idx="1798">
                  <c:v>100.175</c:v>
                </c:pt>
                <c:pt idx="1799">
                  <c:v>100.176</c:v>
                </c:pt>
                <c:pt idx="1800">
                  <c:v>100.169</c:v>
                </c:pt>
                <c:pt idx="1801">
                  <c:v>100.17100000000001</c:v>
                </c:pt>
                <c:pt idx="1802">
                  <c:v>100.16500000000001</c:v>
                </c:pt>
                <c:pt idx="1803">
                  <c:v>100.17100000000001</c:v>
                </c:pt>
                <c:pt idx="1804">
                  <c:v>100.16200000000001</c:v>
                </c:pt>
                <c:pt idx="1805">
                  <c:v>100.166</c:v>
                </c:pt>
                <c:pt idx="1806">
                  <c:v>100.172</c:v>
                </c:pt>
                <c:pt idx="1807">
                  <c:v>100.163</c:v>
                </c:pt>
                <c:pt idx="1808">
                  <c:v>100.16</c:v>
                </c:pt>
                <c:pt idx="1809">
                  <c:v>100.158</c:v>
                </c:pt>
                <c:pt idx="1810">
                  <c:v>100.157</c:v>
                </c:pt>
                <c:pt idx="1811">
                  <c:v>100.15300000000001</c:v>
                </c:pt>
                <c:pt idx="1812">
                  <c:v>100.152</c:v>
                </c:pt>
                <c:pt idx="1813">
                  <c:v>100.15</c:v>
                </c:pt>
                <c:pt idx="1814">
                  <c:v>100.161</c:v>
                </c:pt>
                <c:pt idx="1815">
                  <c:v>100.15</c:v>
                </c:pt>
                <c:pt idx="1816">
                  <c:v>100.145</c:v>
                </c:pt>
                <c:pt idx="1817">
                  <c:v>100.155</c:v>
                </c:pt>
                <c:pt idx="1818">
                  <c:v>100.15300000000001</c:v>
                </c:pt>
                <c:pt idx="1819">
                  <c:v>100.148</c:v>
                </c:pt>
                <c:pt idx="1820">
                  <c:v>100.152</c:v>
                </c:pt>
                <c:pt idx="1821">
                  <c:v>100.148</c:v>
                </c:pt>
                <c:pt idx="1822">
                  <c:v>100.14700000000001</c:v>
                </c:pt>
                <c:pt idx="1823">
                  <c:v>100.152</c:v>
                </c:pt>
                <c:pt idx="1824">
                  <c:v>100.154</c:v>
                </c:pt>
                <c:pt idx="1825">
                  <c:v>100.15300000000001</c:v>
                </c:pt>
                <c:pt idx="1826">
                  <c:v>100.15300000000001</c:v>
                </c:pt>
                <c:pt idx="1827">
                  <c:v>100.157</c:v>
                </c:pt>
                <c:pt idx="1828">
                  <c:v>100.15300000000001</c:v>
                </c:pt>
                <c:pt idx="1829">
                  <c:v>100.154</c:v>
                </c:pt>
                <c:pt idx="1830">
                  <c:v>100.154</c:v>
                </c:pt>
                <c:pt idx="1831">
                  <c:v>100.158</c:v>
                </c:pt>
                <c:pt idx="1832">
                  <c:v>100.158</c:v>
                </c:pt>
                <c:pt idx="1833">
                  <c:v>100.158</c:v>
                </c:pt>
                <c:pt idx="1834">
                  <c:v>100.155</c:v>
                </c:pt>
                <c:pt idx="1835">
                  <c:v>100.15900000000001</c:v>
                </c:pt>
                <c:pt idx="1836">
                  <c:v>100.15900000000001</c:v>
                </c:pt>
                <c:pt idx="1837">
                  <c:v>100.157</c:v>
                </c:pt>
                <c:pt idx="1838">
                  <c:v>100.163</c:v>
                </c:pt>
                <c:pt idx="1839">
                  <c:v>100.169</c:v>
                </c:pt>
                <c:pt idx="1840">
                  <c:v>100.169</c:v>
                </c:pt>
                <c:pt idx="1841">
                  <c:v>100.167</c:v>
                </c:pt>
                <c:pt idx="1842">
                  <c:v>100.17700000000001</c:v>
                </c:pt>
                <c:pt idx="1843">
                  <c:v>100.173</c:v>
                </c:pt>
                <c:pt idx="1844">
                  <c:v>100.172</c:v>
                </c:pt>
                <c:pt idx="1845">
                  <c:v>100.18300000000001</c:v>
                </c:pt>
                <c:pt idx="1846">
                  <c:v>100.18</c:v>
                </c:pt>
                <c:pt idx="1847">
                  <c:v>100.18300000000001</c:v>
                </c:pt>
                <c:pt idx="1848">
                  <c:v>100.18300000000001</c:v>
                </c:pt>
                <c:pt idx="1849">
                  <c:v>100.178</c:v>
                </c:pt>
                <c:pt idx="1850">
                  <c:v>100.184</c:v>
                </c:pt>
                <c:pt idx="1851">
                  <c:v>100.184</c:v>
                </c:pt>
                <c:pt idx="1852">
                  <c:v>100.181</c:v>
                </c:pt>
                <c:pt idx="1853">
                  <c:v>100.178</c:v>
                </c:pt>
                <c:pt idx="1854">
                  <c:v>100.18899999999999</c:v>
                </c:pt>
                <c:pt idx="1855">
                  <c:v>100.193</c:v>
                </c:pt>
                <c:pt idx="1856">
                  <c:v>100.18899999999999</c:v>
                </c:pt>
                <c:pt idx="1857">
                  <c:v>100.18600000000001</c:v>
                </c:pt>
                <c:pt idx="1858">
                  <c:v>100.184</c:v>
                </c:pt>
                <c:pt idx="1859">
                  <c:v>100.19</c:v>
                </c:pt>
                <c:pt idx="1860">
                  <c:v>100.18300000000001</c:v>
                </c:pt>
                <c:pt idx="1861">
                  <c:v>100.19</c:v>
                </c:pt>
                <c:pt idx="1862">
                  <c:v>100.18300000000001</c:v>
                </c:pt>
                <c:pt idx="1863">
                  <c:v>100.18899999999999</c:v>
                </c:pt>
                <c:pt idx="1864">
                  <c:v>100.19499999999999</c:v>
                </c:pt>
                <c:pt idx="1865">
                  <c:v>100.19499999999999</c:v>
                </c:pt>
                <c:pt idx="1866">
                  <c:v>100.199</c:v>
                </c:pt>
                <c:pt idx="1867">
                  <c:v>100.20099999999999</c:v>
                </c:pt>
                <c:pt idx="1868">
                  <c:v>100.19199999999999</c:v>
                </c:pt>
                <c:pt idx="1869">
                  <c:v>100.19199999999999</c:v>
                </c:pt>
                <c:pt idx="1870">
                  <c:v>100.194</c:v>
                </c:pt>
                <c:pt idx="1871">
                  <c:v>100.2</c:v>
                </c:pt>
                <c:pt idx="1872">
                  <c:v>100.2</c:v>
                </c:pt>
                <c:pt idx="1873">
                  <c:v>100.20099999999999</c:v>
                </c:pt>
                <c:pt idx="1874">
                  <c:v>100.197</c:v>
                </c:pt>
                <c:pt idx="1875">
                  <c:v>100.203</c:v>
                </c:pt>
                <c:pt idx="1876">
                  <c:v>100.199</c:v>
                </c:pt>
                <c:pt idx="1877">
                  <c:v>100.202</c:v>
                </c:pt>
                <c:pt idx="1878">
                  <c:v>100.202</c:v>
                </c:pt>
                <c:pt idx="1879">
                  <c:v>100.211</c:v>
                </c:pt>
                <c:pt idx="1880">
                  <c:v>100.206</c:v>
                </c:pt>
                <c:pt idx="1881">
                  <c:v>100.208</c:v>
                </c:pt>
                <c:pt idx="1882">
                  <c:v>100.205</c:v>
                </c:pt>
                <c:pt idx="1883">
                  <c:v>100.199</c:v>
                </c:pt>
                <c:pt idx="1884">
                  <c:v>100.21</c:v>
                </c:pt>
                <c:pt idx="1885">
                  <c:v>100.20699999999999</c:v>
                </c:pt>
                <c:pt idx="1886">
                  <c:v>100.197</c:v>
                </c:pt>
                <c:pt idx="1887">
                  <c:v>100.20399999999999</c:v>
                </c:pt>
                <c:pt idx="1888">
                  <c:v>100.202</c:v>
                </c:pt>
                <c:pt idx="1889">
                  <c:v>100.208</c:v>
                </c:pt>
                <c:pt idx="1890">
                  <c:v>100.208</c:v>
                </c:pt>
                <c:pt idx="1891">
                  <c:v>100.212</c:v>
                </c:pt>
                <c:pt idx="1892">
                  <c:v>100.223</c:v>
                </c:pt>
                <c:pt idx="1893">
                  <c:v>100.211</c:v>
                </c:pt>
                <c:pt idx="1894">
                  <c:v>100.206</c:v>
                </c:pt>
                <c:pt idx="1895">
                  <c:v>100.217</c:v>
                </c:pt>
                <c:pt idx="1896">
                  <c:v>100.212</c:v>
                </c:pt>
                <c:pt idx="1897">
                  <c:v>100.214</c:v>
                </c:pt>
                <c:pt idx="1898">
                  <c:v>100.221</c:v>
                </c:pt>
                <c:pt idx="1899">
                  <c:v>100.218</c:v>
                </c:pt>
                <c:pt idx="1900">
                  <c:v>100.21599999999999</c:v>
                </c:pt>
                <c:pt idx="1901">
                  <c:v>100.215</c:v>
                </c:pt>
                <c:pt idx="1902">
                  <c:v>100.21299999999999</c:v>
                </c:pt>
                <c:pt idx="1903">
                  <c:v>100.21</c:v>
                </c:pt>
                <c:pt idx="1904">
                  <c:v>100.21899999999999</c:v>
                </c:pt>
                <c:pt idx="1905">
                  <c:v>100.208</c:v>
                </c:pt>
                <c:pt idx="1906">
                  <c:v>100.218</c:v>
                </c:pt>
                <c:pt idx="1907">
                  <c:v>100.21599999999999</c:v>
                </c:pt>
                <c:pt idx="1908">
                  <c:v>100.218</c:v>
                </c:pt>
                <c:pt idx="1909">
                  <c:v>100.217</c:v>
                </c:pt>
                <c:pt idx="1910">
                  <c:v>100.221</c:v>
                </c:pt>
                <c:pt idx="1911">
                  <c:v>100.23</c:v>
                </c:pt>
                <c:pt idx="1912">
                  <c:v>100.221</c:v>
                </c:pt>
                <c:pt idx="1913">
                  <c:v>100.221</c:v>
                </c:pt>
                <c:pt idx="1914">
                  <c:v>100.22499999999999</c:v>
                </c:pt>
                <c:pt idx="1915">
                  <c:v>100.233</c:v>
                </c:pt>
                <c:pt idx="1916">
                  <c:v>100.233</c:v>
                </c:pt>
                <c:pt idx="1917">
                  <c:v>100.23099999999999</c:v>
                </c:pt>
                <c:pt idx="1918">
                  <c:v>100.233</c:v>
                </c:pt>
                <c:pt idx="1919">
                  <c:v>100.223</c:v>
                </c:pt>
                <c:pt idx="1920">
                  <c:v>100.223</c:v>
                </c:pt>
                <c:pt idx="1921">
                  <c:v>100.227</c:v>
                </c:pt>
                <c:pt idx="1922">
                  <c:v>100.22</c:v>
                </c:pt>
                <c:pt idx="1923">
                  <c:v>100.224</c:v>
                </c:pt>
                <c:pt idx="1924">
                  <c:v>100.21899999999999</c:v>
                </c:pt>
                <c:pt idx="1925">
                  <c:v>100.221</c:v>
                </c:pt>
                <c:pt idx="1926">
                  <c:v>100.217</c:v>
                </c:pt>
                <c:pt idx="1927">
                  <c:v>100.21599999999999</c:v>
                </c:pt>
                <c:pt idx="1928">
                  <c:v>100.218</c:v>
                </c:pt>
                <c:pt idx="1929">
                  <c:v>100.224</c:v>
                </c:pt>
                <c:pt idx="1930">
                  <c:v>100.22199999999999</c:v>
                </c:pt>
                <c:pt idx="1931">
                  <c:v>100.229</c:v>
                </c:pt>
                <c:pt idx="1932">
                  <c:v>100.23</c:v>
                </c:pt>
                <c:pt idx="1933">
                  <c:v>100.23</c:v>
                </c:pt>
                <c:pt idx="1934">
                  <c:v>100.223</c:v>
                </c:pt>
                <c:pt idx="1935">
                  <c:v>100.232</c:v>
                </c:pt>
                <c:pt idx="1936">
                  <c:v>100.229</c:v>
                </c:pt>
                <c:pt idx="1937">
                  <c:v>100.235</c:v>
                </c:pt>
                <c:pt idx="1938">
                  <c:v>100.23099999999999</c:v>
                </c:pt>
                <c:pt idx="1939">
                  <c:v>100.235</c:v>
                </c:pt>
                <c:pt idx="1940">
                  <c:v>100.239</c:v>
                </c:pt>
                <c:pt idx="1941">
                  <c:v>100.236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2C29-4386-A2DB-F556E0809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483416"/>
        <c:axId val="438482760"/>
      </c:scatterChart>
      <c:valAx>
        <c:axId val="438483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482760"/>
        <c:crosses val="autoZero"/>
        <c:crossBetween val="midCat"/>
      </c:valAx>
      <c:valAx>
        <c:axId val="43848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48341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114300</xdr:rowOff>
    </xdr:from>
    <xdr:to>
      <xdr:col>18</xdr:col>
      <xdr:colOff>352425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43"/>
  <sheetViews>
    <sheetView tabSelected="1" workbookViewId="0">
      <selection activeCell="F1" activeCellId="1" sqref="A1:A1048576 F1:F1048576"/>
    </sheetView>
  </sheetViews>
  <sheetFormatPr defaultRowHeight="1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s="1">
        <v>0</v>
      </c>
      <c r="B2">
        <v>22.658999999999999</v>
      </c>
      <c r="C2">
        <v>22.594999999999999</v>
      </c>
      <c r="D2">
        <v>22.321000000000002</v>
      </c>
      <c r="E2">
        <v>22.177</v>
      </c>
      <c r="F2">
        <v>22.216000000000001</v>
      </c>
    </row>
    <row r="3" spans="1:6" x14ac:dyDescent="0.25">
      <c r="A3" s="1">
        <v>1.1574074074074073E-5</v>
      </c>
      <c r="B3">
        <v>22.658000000000001</v>
      </c>
      <c r="C3">
        <v>22.593</v>
      </c>
      <c r="D3">
        <v>22.323</v>
      </c>
      <c r="E3">
        <v>22.184999999999999</v>
      </c>
      <c r="F3">
        <v>22.222000000000001</v>
      </c>
    </row>
    <row r="4" spans="1:6" x14ac:dyDescent="0.25">
      <c r="A4" s="1">
        <v>2.3148148148148147E-5</v>
      </c>
      <c r="B4">
        <v>22.66</v>
      </c>
      <c r="C4">
        <v>22.600999999999999</v>
      </c>
      <c r="D4">
        <v>22.324999999999999</v>
      </c>
      <c r="E4">
        <v>22.181999999999999</v>
      </c>
      <c r="F4">
        <v>22.218</v>
      </c>
    </row>
    <row r="5" spans="1:6" x14ac:dyDescent="0.25">
      <c r="A5" s="1">
        <v>3.4722222222222222E-5</v>
      </c>
      <c r="B5">
        <v>22.66</v>
      </c>
      <c r="C5">
        <v>22.585999999999999</v>
      </c>
      <c r="D5">
        <v>22.324999999999999</v>
      </c>
      <c r="E5">
        <v>22.181999999999999</v>
      </c>
      <c r="F5">
        <v>22.218</v>
      </c>
    </row>
    <row r="6" spans="1:6" x14ac:dyDescent="0.25">
      <c r="A6" s="1">
        <v>4.6296296296296294E-5</v>
      </c>
      <c r="B6">
        <v>22.661000000000001</v>
      </c>
      <c r="C6">
        <v>22.597999999999999</v>
      </c>
      <c r="D6">
        <v>22.327999999999999</v>
      </c>
      <c r="E6">
        <v>22.181999999999999</v>
      </c>
      <c r="F6">
        <v>22.219000000000001</v>
      </c>
    </row>
    <row r="7" spans="1:6" x14ac:dyDescent="0.25">
      <c r="A7" s="1">
        <v>5.7870370370370366E-5</v>
      </c>
      <c r="B7">
        <v>22.667999999999999</v>
      </c>
      <c r="C7">
        <v>22.594000000000001</v>
      </c>
      <c r="D7">
        <v>22.337</v>
      </c>
      <c r="E7">
        <v>22.186</v>
      </c>
      <c r="F7">
        <v>22.23</v>
      </c>
    </row>
    <row r="8" spans="1:6" x14ac:dyDescent="0.25">
      <c r="A8" s="1">
        <v>6.9444444444444444E-5</v>
      </c>
      <c r="B8">
        <v>22.664000000000001</v>
      </c>
      <c r="C8">
        <v>22.606000000000002</v>
      </c>
      <c r="D8">
        <v>22.326000000000001</v>
      </c>
      <c r="E8">
        <v>22.193000000000001</v>
      </c>
      <c r="F8">
        <v>22.222999999999999</v>
      </c>
    </row>
    <row r="9" spans="1:6" x14ac:dyDescent="0.25">
      <c r="A9" s="1">
        <v>8.1018518518518516E-5</v>
      </c>
      <c r="B9">
        <v>22.661000000000001</v>
      </c>
      <c r="C9">
        <v>22.603999999999999</v>
      </c>
      <c r="D9">
        <v>22.33</v>
      </c>
      <c r="E9">
        <v>22.184999999999999</v>
      </c>
      <c r="F9">
        <v>22.222999999999999</v>
      </c>
    </row>
    <row r="10" spans="1:6" x14ac:dyDescent="0.25">
      <c r="A10" s="1">
        <v>9.2592592592592588E-5</v>
      </c>
      <c r="B10">
        <v>22.675999999999998</v>
      </c>
      <c r="C10">
        <v>22.606000000000002</v>
      </c>
      <c r="D10">
        <v>22.33</v>
      </c>
      <c r="E10">
        <v>22.183</v>
      </c>
      <c r="F10">
        <v>22.216000000000001</v>
      </c>
    </row>
    <row r="11" spans="1:6" x14ac:dyDescent="0.25">
      <c r="A11" s="1">
        <v>1.0416666666666667E-4</v>
      </c>
      <c r="B11">
        <v>22.658000000000001</v>
      </c>
      <c r="C11">
        <v>22.603000000000002</v>
      </c>
      <c r="D11">
        <v>22.327000000000002</v>
      </c>
      <c r="E11">
        <v>22.187000000000001</v>
      </c>
      <c r="F11">
        <v>22.227</v>
      </c>
    </row>
    <row r="12" spans="1:6" x14ac:dyDescent="0.25">
      <c r="A12" s="1">
        <v>1.1574074074074073E-4</v>
      </c>
      <c r="B12">
        <v>22.658000000000001</v>
      </c>
      <c r="C12">
        <v>22.600999999999999</v>
      </c>
      <c r="D12">
        <v>22.327000000000002</v>
      </c>
      <c r="E12">
        <v>22.184999999999999</v>
      </c>
      <c r="F12">
        <v>22.219000000000001</v>
      </c>
    </row>
    <row r="13" spans="1:6" x14ac:dyDescent="0.25">
      <c r="A13" s="1">
        <v>1.273148148148148E-4</v>
      </c>
      <c r="B13">
        <v>22.661999999999999</v>
      </c>
      <c r="C13">
        <v>22.596</v>
      </c>
      <c r="D13">
        <v>22.324000000000002</v>
      </c>
      <c r="E13">
        <v>22.177</v>
      </c>
      <c r="F13">
        <v>22.216999999999999</v>
      </c>
    </row>
    <row r="14" spans="1:6" x14ac:dyDescent="0.25">
      <c r="A14" s="1">
        <v>1.3888888888888889E-4</v>
      </c>
      <c r="B14">
        <v>22.658999999999999</v>
      </c>
      <c r="C14">
        <v>22.606999999999999</v>
      </c>
      <c r="D14">
        <v>22.327999999999999</v>
      </c>
      <c r="E14">
        <v>22.184000000000001</v>
      </c>
      <c r="F14">
        <v>22.225000000000001</v>
      </c>
    </row>
    <row r="15" spans="1:6" x14ac:dyDescent="0.25">
      <c r="A15" s="1">
        <v>1.5046296296296297E-4</v>
      </c>
      <c r="B15">
        <v>22.664999999999999</v>
      </c>
      <c r="C15">
        <v>22.602</v>
      </c>
      <c r="D15">
        <v>22.327999999999999</v>
      </c>
      <c r="E15">
        <v>22.187999999999999</v>
      </c>
      <c r="F15">
        <v>22.225000000000001</v>
      </c>
    </row>
    <row r="16" spans="1:6" x14ac:dyDescent="0.25">
      <c r="A16" s="1">
        <v>1.6203703703703703E-4</v>
      </c>
      <c r="B16">
        <v>22.663</v>
      </c>
      <c r="C16">
        <v>22.608000000000001</v>
      </c>
      <c r="D16">
        <v>22.327999999999999</v>
      </c>
      <c r="E16">
        <v>22.184999999999999</v>
      </c>
      <c r="F16">
        <v>22.228999999999999</v>
      </c>
    </row>
    <row r="17" spans="1:6" x14ac:dyDescent="0.25">
      <c r="A17" s="1">
        <v>1.7361111111111112E-4</v>
      </c>
      <c r="B17">
        <v>22.663</v>
      </c>
      <c r="C17">
        <v>22.600999999999999</v>
      </c>
      <c r="D17">
        <v>22.335999999999999</v>
      </c>
      <c r="E17">
        <v>22.189</v>
      </c>
      <c r="F17">
        <v>22.228999999999999</v>
      </c>
    </row>
    <row r="18" spans="1:6" x14ac:dyDescent="0.25">
      <c r="A18" s="1">
        <v>1.8518518518518518E-4</v>
      </c>
      <c r="B18">
        <v>22.675000000000001</v>
      </c>
      <c r="C18">
        <v>22.606000000000002</v>
      </c>
      <c r="D18">
        <v>22.332000000000001</v>
      </c>
      <c r="E18">
        <v>22.193000000000001</v>
      </c>
      <c r="F18">
        <v>22.228999999999999</v>
      </c>
    </row>
    <row r="19" spans="1:6" x14ac:dyDescent="0.25">
      <c r="A19" s="1">
        <v>1.9675925925925926E-4</v>
      </c>
      <c r="B19">
        <v>22.667000000000002</v>
      </c>
      <c r="C19">
        <v>22.609000000000002</v>
      </c>
      <c r="D19">
        <v>22.335999999999999</v>
      </c>
      <c r="E19">
        <v>22.189</v>
      </c>
      <c r="F19">
        <v>22.23</v>
      </c>
    </row>
    <row r="20" spans="1:6" x14ac:dyDescent="0.25">
      <c r="A20" s="1">
        <v>2.0833333333333335E-4</v>
      </c>
      <c r="B20">
        <v>22.667999999999999</v>
      </c>
      <c r="C20">
        <v>22.611999999999998</v>
      </c>
      <c r="D20">
        <v>22.34</v>
      </c>
      <c r="E20">
        <v>22.189</v>
      </c>
      <c r="F20">
        <v>22.225999999999999</v>
      </c>
    </row>
    <row r="21" spans="1:6" x14ac:dyDescent="0.25">
      <c r="A21" s="1">
        <v>2.199074074074074E-4</v>
      </c>
      <c r="B21">
        <v>22.67</v>
      </c>
      <c r="C21">
        <v>22.611000000000001</v>
      </c>
      <c r="D21">
        <v>22.34</v>
      </c>
      <c r="E21">
        <v>22.196999999999999</v>
      </c>
      <c r="F21">
        <v>22.23</v>
      </c>
    </row>
    <row r="22" spans="1:6" x14ac:dyDescent="0.25">
      <c r="A22" s="1">
        <v>2.3148148148148146E-4</v>
      </c>
      <c r="B22">
        <v>22.661000000000001</v>
      </c>
      <c r="C22">
        <v>22.613</v>
      </c>
      <c r="D22">
        <v>22.341000000000001</v>
      </c>
      <c r="E22">
        <v>22.196999999999999</v>
      </c>
      <c r="F22">
        <v>22.238</v>
      </c>
    </row>
    <row r="23" spans="1:6" x14ac:dyDescent="0.25">
      <c r="A23" s="1">
        <v>2.4305555555555552E-4</v>
      </c>
      <c r="B23">
        <v>22.678999999999998</v>
      </c>
      <c r="C23">
        <v>22.613</v>
      </c>
      <c r="D23">
        <v>22.344999999999999</v>
      </c>
      <c r="E23">
        <v>22.201000000000001</v>
      </c>
      <c r="F23">
        <v>22.238</v>
      </c>
    </row>
    <row r="24" spans="1:6" x14ac:dyDescent="0.25">
      <c r="A24" s="1">
        <v>2.5462962962962961E-4</v>
      </c>
      <c r="B24">
        <v>22.678000000000001</v>
      </c>
      <c r="C24">
        <v>22.619</v>
      </c>
      <c r="D24">
        <v>22.338000000000001</v>
      </c>
      <c r="E24">
        <v>22.193999999999999</v>
      </c>
      <c r="F24">
        <v>22.238</v>
      </c>
    </row>
    <row r="25" spans="1:6" x14ac:dyDescent="0.25">
      <c r="A25" s="1">
        <v>2.6620370370370372E-4</v>
      </c>
      <c r="B25">
        <v>22.672999999999998</v>
      </c>
      <c r="C25">
        <v>22.617999999999999</v>
      </c>
      <c r="D25">
        <v>22.344999999999999</v>
      </c>
      <c r="E25">
        <v>22.209</v>
      </c>
      <c r="F25">
        <v>22.239000000000001</v>
      </c>
    </row>
    <row r="26" spans="1:6" x14ac:dyDescent="0.25">
      <c r="A26" s="1">
        <v>2.7777777777777778E-4</v>
      </c>
      <c r="B26">
        <v>22.675999999999998</v>
      </c>
      <c r="C26">
        <v>22.617999999999999</v>
      </c>
      <c r="D26">
        <v>22.341999999999999</v>
      </c>
      <c r="E26">
        <v>22.204999999999998</v>
      </c>
      <c r="F26">
        <v>22.234999999999999</v>
      </c>
    </row>
    <row r="27" spans="1:6" x14ac:dyDescent="0.25">
      <c r="A27" s="1">
        <v>2.8935185185185189E-4</v>
      </c>
      <c r="B27">
        <v>22.670999999999999</v>
      </c>
      <c r="C27">
        <v>22.616</v>
      </c>
      <c r="D27">
        <v>22.36</v>
      </c>
      <c r="E27">
        <v>22.199000000000002</v>
      </c>
      <c r="F27">
        <v>22.228000000000002</v>
      </c>
    </row>
    <row r="28" spans="1:6" x14ac:dyDescent="0.25">
      <c r="A28" s="1">
        <v>3.0092592592592595E-4</v>
      </c>
      <c r="B28">
        <v>22.681000000000001</v>
      </c>
      <c r="C28">
        <v>22.614999999999998</v>
      </c>
      <c r="D28">
        <v>22.393999999999998</v>
      </c>
      <c r="E28">
        <v>22.199000000000002</v>
      </c>
      <c r="F28">
        <v>22.231999999999999</v>
      </c>
    </row>
    <row r="29" spans="1:6" x14ac:dyDescent="0.25">
      <c r="A29" s="1">
        <v>3.1250000000000001E-4</v>
      </c>
      <c r="B29">
        <v>22.673999999999999</v>
      </c>
      <c r="C29">
        <v>22.622</v>
      </c>
      <c r="D29">
        <v>22.411999999999999</v>
      </c>
      <c r="E29">
        <v>22.199000000000002</v>
      </c>
      <c r="F29">
        <v>22.228000000000002</v>
      </c>
    </row>
    <row r="30" spans="1:6" x14ac:dyDescent="0.25">
      <c r="A30" s="1">
        <v>3.2407407407407406E-4</v>
      </c>
      <c r="B30">
        <v>22.678999999999998</v>
      </c>
      <c r="C30">
        <v>22.63</v>
      </c>
      <c r="D30">
        <v>22.501000000000001</v>
      </c>
      <c r="E30">
        <v>22.192</v>
      </c>
      <c r="F30">
        <v>22.231999999999999</v>
      </c>
    </row>
    <row r="31" spans="1:6" x14ac:dyDescent="0.25">
      <c r="A31" s="1">
        <v>3.3564814814814812E-4</v>
      </c>
      <c r="B31">
        <v>22.693000000000001</v>
      </c>
      <c r="C31">
        <v>22.645</v>
      </c>
      <c r="D31">
        <v>22.579000000000001</v>
      </c>
      <c r="E31">
        <v>22.202999999999999</v>
      </c>
      <c r="F31">
        <v>22.228999999999999</v>
      </c>
    </row>
    <row r="32" spans="1:6" x14ac:dyDescent="0.25">
      <c r="A32" s="1">
        <v>3.4722222222222224E-4</v>
      </c>
      <c r="B32">
        <v>22.696999999999999</v>
      </c>
      <c r="C32">
        <v>22.655999999999999</v>
      </c>
      <c r="D32">
        <v>22.638000000000002</v>
      </c>
      <c r="E32">
        <v>22.210999999999999</v>
      </c>
      <c r="F32">
        <v>22.236999999999998</v>
      </c>
    </row>
    <row r="33" spans="1:6" x14ac:dyDescent="0.25">
      <c r="A33" s="1">
        <v>3.5879629629629635E-4</v>
      </c>
      <c r="B33">
        <v>22.725000000000001</v>
      </c>
      <c r="C33">
        <v>22.702000000000002</v>
      </c>
      <c r="D33">
        <v>22.812999999999999</v>
      </c>
      <c r="E33">
        <v>22.225999999999999</v>
      </c>
      <c r="F33">
        <v>22.254000000000001</v>
      </c>
    </row>
    <row r="34" spans="1:6" x14ac:dyDescent="0.25">
      <c r="A34" s="1">
        <v>3.7037037037037035E-4</v>
      </c>
      <c r="B34">
        <v>22.745000000000001</v>
      </c>
      <c r="C34">
        <v>22.719000000000001</v>
      </c>
      <c r="D34">
        <v>22.925000000000001</v>
      </c>
      <c r="E34">
        <v>22.241</v>
      </c>
      <c r="F34">
        <v>22.27</v>
      </c>
    </row>
    <row r="35" spans="1:6" x14ac:dyDescent="0.25">
      <c r="A35" s="1">
        <v>3.8194444444444446E-4</v>
      </c>
      <c r="B35">
        <v>22.763999999999999</v>
      </c>
      <c r="C35">
        <v>22.742000000000001</v>
      </c>
      <c r="D35">
        <v>22.992000000000001</v>
      </c>
      <c r="E35">
        <v>22.245000000000001</v>
      </c>
      <c r="F35">
        <v>22.274000000000001</v>
      </c>
    </row>
    <row r="36" spans="1:6" x14ac:dyDescent="0.25">
      <c r="A36" s="1">
        <v>3.9351851851851852E-4</v>
      </c>
      <c r="B36">
        <v>22.81</v>
      </c>
      <c r="C36">
        <v>22.812000000000001</v>
      </c>
      <c r="D36">
        <v>23.233000000000001</v>
      </c>
      <c r="E36">
        <v>22.291</v>
      </c>
      <c r="F36">
        <v>22.317</v>
      </c>
    </row>
    <row r="37" spans="1:6" x14ac:dyDescent="0.25">
      <c r="A37" s="1">
        <v>4.0509259259259258E-4</v>
      </c>
      <c r="B37">
        <v>22.852</v>
      </c>
      <c r="C37">
        <v>22.86</v>
      </c>
      <c r="D37">
        <v>23.382000000000001</v>
      </c>
      <c r="E37">
        <v>22.326000000000001</v>
      </c>
      <c r="F37">
        <v>22.337</v>
      </c>
    </row>
    <row r="38" spans="1:6" x14ac:dyDescent="0.25">
      <c r="A38" s="1">
        <v>4.1666666666666669E-4</v>
      </c>
      <c r="B38">
        <v>22.878</v>
      </c>
      <c r="C38">
        <v>22.9</v>
      </c>
      <c r="D38">
        <v>23.478000000000002</v>
      </c>
      <c r="E38">
        <v>22.341000000000001</v>
      </c>
      <c r="F38">
        <v>22.363</v>
      </c>
    </row>
    <row r="39" spans="1:6" x14ac:dyDescent="0.25">
      <c r="A39" s="1">
        <v>4.2824074074074075E-4</v>
      </c>
      <c r="B39">
        <v>22.95</v>
      </c>
      <c r="C39">
        <v>22.991</v>
      </c>
      <c r="D39">
        <v>23.776</v>
      </c>
      <c r="E39">
        <v>22.399000000000001</v>
      </c>
      <c r="F39">
        <v>22.414999999999999</v>
      </c>
    </row>
    <row r="40" spans="1:6" x14ac:dyDescent="0.25">
      <c r="A40" s="1">
        <v>4.3981481481481481E-4</v>
      </c>
      <c r="B40">
        <v>22.997</v>
      </c>
      <c r="C40">
        <v>23.047999999999998</v>
      </c>
      <c r="D40">
        <v>23.923999999999999</v>
      </c>
      <c r="E40">
        <v>22.445</v>
      </c>
      <c r="F40">
        <v>22.452000000000002</v>
      </c>
    </row>
    <row r="41" spans="1:6" x14ac:dyDescent="0.25">
      <c r="A41" s="1">
        <v>4.5138888888888892E-4</v>
      </c>
      <c r="B41">
        <v>23.041</v>
      </c>
      <c r="C41">
        <v>23.091999999999999</v>
      </c>
      <c r="D41">
        <v>24.033999999999999</v>
      </c>
      <c r="E41">
        <v>22.471</v>
      </c>
      <c r="F41">
        <v>22.471</v>
      </c>
    </row>
    <row r="42" spans="1:6" x14ac:dyDescent="0.25">
      <c r="A42" s="1">
        <v>4.6296296296296293E-4</v>
      </c>
      <c r="B42">
        <v>23.140999999999998</v>
      </c>
      <c r="C42">
        <v>23.202999999999999</v>
      </c>
      <c r="D42">
        <v>24.332999999999998</v>
      </c>
      <c r="E42">
        <v>22.55</v>
      </c>
      <c r="F42">
        <v>22.545000000000002</v>
      </c>
    </row>
    <row r="43" spans="1:6" x14ac:dyDescent="0.25">
      <c r="A43" s="1">
        <v>4.7453703703703704E-4</v>
      </c>
      <c r="B43">
        <v>23.207000000000001</v>
      </c>
      <c r="C43">
        <v>23.273</v>
      </c>
      <c r="D43">
        <v>24.506</v>
      </c>
      <c r="E43">
        <v>22.606999999999999</v>
      </c>
      <c r="F43">
        <v>22.593</v>
      </c>
    </row>
    <row r="44" spans="1:6" x14ac:dyDescent="0.25">
      <c r="A44" s="1">
        <v>4.8611111111111104E-4</v>
      </c>
      <c r="B44">
        <v>23.251999999999999</v>
      </c>
      <c r="C44">
        <v>23.321000000000002</v>
      </c>
      <c r="D44">
        <v>24.65</v>
      </c>
      <c r="E44">
        <v>22.648</v>
      </c>
      <c r="F44">
        <v>22.619</v>
      </c>
    </row>
    <row r="45" spans="1:6" x14ac:dyDescent="0.25">
      <c r="A45" s="1">
        <v>4.9768518518518521E-4</v>
      </c>
      <c r="B45">
        <v>23.361999999999998</v>
      </c>
      <c r="C45">
        <v>23.440999999999999</v>
      </c>
      <c r="D45">
        <v>25.007000000000001</v>
      </c>
      <c r="E45">
        <v>22.741</v>
      </c>
      <c r="F45">
        <v>22.707000000000001</v>
      </c>
    </row>
    <row r="46" spans="1:6" x14ac:dyDescent="0.25">
      <c r="A46" s="1">
        <v>5.0925925925925921E-4</v>
      </c>
      <c r="B46">
        <v>23.446999999999999</v>
      </c>
      <c r="C46">
        <v>23.521000000000001</v>
      </c>
      <c r="D46">
        <v>25.202000000000002</v>
      </c>
      <c r="E46">
        <v>22.806999999999999</v>
      </c>
      <c r="F46">
        <v>22.766999999999999</v>
      </c>
    </row>
    <row r="47" spans="1:6" x14ac:dyDescent="0.25">
      <c r="A47" s="1">
        <v>5.2083333333333333E-4</v>
      </c>
      <c r="B47">
        <v>23.498999999999999</v>
      </c>
      <c r="C47">
        <v>23.568999999999999</v>
      </c>
      <c r="D47">
        <v>25.338000000000001</v>
      </c>
      <c r="E47">
        <v>22.847000000000001</v>
      </c>
      <c r="F47">
        <v>22.8</v>
      </c>
    </row>
    <row r="48" spans="1:6" x14ac:dyDescent="0.25">
      <c r="A48" s="1">
        <v>5.3240740740740744E-4</v>
      </c>
      <c r="B48">
        <v>23.632000000000001</v>
      </c>
      <c r="C48">
        <v>23.728999999999999</v>
      </c>
      <c r="D48">
        <v>25.687999999999999</v>
      </c>
      <c r="E48">
        <v>22.998999999999999</v>
      </c>
      <c r="F48">
        <v>22.925000000000001</v>
      </c>
    </row>
    <row r="49" spans="1:6" x14ac:dyDescent="0.25">
      <c r="A49" s="1">
        <v>5.4398148148148144E-4</v>
      </c>
      <c r="B49">
        <v>23.728000000000002</v>
      </c>
      <c r="C49">
        <v>23.827000000000002</v>
      </c>
      <c r="D49">
        <v>25.861999999999998</v>
      </c>
      <c r="E49">
        <v>23.058</v>
      </c>
      <c r="F49">
        <v>22.981000000000002</v>
      </c>
    </row>
    <row r="50" spans="1:6" x14ac:dyDescent="0.25">
      <c r="A50" s="1">
        <v>5.5555555555555556E-4</v>
      </c>
      <c r="B50">
        <v>23.786000000000001</v>
      </c>
      <c r="C50">
        <v>23.885999999999999</v>
      </c>
      <c r="D50">
        <v>26.048999999999999</v>
      </c>
      <c r="E50">
        <v>23.106000000000002</v>
      </c>
      <c r="F50">
        <v>23.016999999999999</v>
      </c>
    </row>
    <row r="51" spans="1:6" x14ac:dyDescent="0.25">
      <c r="A51" s="1">
        <v>5.6712962962962956E-4</v>
      </c>
      <c r="B51">
        <v>23.916</v>
      </c>
      <c r="C51">
        <v>24.015000000000001</v>
      </c>
      <c r="D51">
        <v>26.27</v>
      </c>
      <c r="E51">
        <v>23.216999999999999</v>
      </c>
      <c r="F51">
        <v>23.117000000000001</v>
      </c>
    </row>
    <row r="52" spans="1:6" x14ac:dyDescent="0.25">
      <c r="A52" s="1">
        <v>5.7870370370370378E-4</v>
      </c>
      <c r="B52">
        <v>24.114999999999998</v>
      </c>
      <c r="C52">
        <v>24.225000000000001</v>
      </c>
      <c r="D52">
        <v>26.734000000000002</v>
      </c>
      <c r="E52">
        <v>23.405000000000001</v>
      </c>
      <c r="F52">
        <v>23.265000000000001</v>
      </c>
    </row>
    <row r="53" spans="1:6" x14ac:dyDescent="0.25">
      <c r="A53" s="1">
        <v>5.9027777777777778E-4</v>
      </c>
      <c r="B53">
        <v>24.177</v>
      </c>
      <c r="C53">
        <v>24.288</v>
      </c>
      <c r="D53">
        <v>26.863</v>
      </c>
      <c r="E53">
        <v>23.456</v>
      </c>
      <c r="F53">
        <v>23.32</v>
      </c>
    </row>
    <row r="54" spans="1:6" x14ac:dyDescent="0.25">
      <c r="A54" s="1">
        <v>6.018518518518519E-4</v>
      </c>
      <c r="B54">
        <v>24.321000000000002</v>
      </c>
      <c r="C54">
        <v>24.439</v>
      </c>
      <c r="D54">
        <v>27.062000000000001</v>
      </c>
      <c r="E54">
        <v>23.593</v>
      </c>
      <c r="F54">
        <v>23.434999999999999</v>
      </c>
    </row>
    <row r="55" spans="1:6" x14ac:dyDescent="0.25">
      <c r="A55" s="1">
        <v>6.134259259259259E-4</v>
      </c>
      <c r="B55">
        <v>24.48</v>
      </c>
      <c r="C55">
        <v>24.597999999999999</v>
      </c>
      <c r="D55">
        <v>27.393999999999998</v>
      </c>
      <c r="E55">
        <v>23.733000000000001</v>
      </c>
      <c r="F55">
        <v>23.556000000000001</v>
      </c>
    </row>
    <row r="56" spans="1:6" x14ac:dyDescent="0.25">
      <c r="A56" s="1">
        <v>6.2500000000000001E-4</v>
      </c>
      <c r="B56">
        <v>24.556999999999999</v>
      </c>
      <c r="C56">
        <v>24.681999999999999</v>
      </c>
      <c r="D56">
        <v>27.468</v>
      </c>
      <c r="E56">
        <v>23.869</v>
      </c>
      <c r="F56">
        <v>23.684999999999999</v>
      </c>
    </row>
    <row r="57" spans="1:6" x14ac:dyDescent="0.25">
      <c r="A57" s="1">
        <v>6.3657407407407402E-4</v>
      </c>
      <c r="B57">
        <v>24.719000000000001</v>
      </c>
      <c r="C57">
        <v>24.841000000000001</v>
      </c>
      <c r="D57">
        <v>27.814</v>
      </c>
      <c r="E57">
        <v>23.939</v>
      </c>
      <c r="F57">
        <v>23.748000000000001</v>
      </c>
    </row>
    <row r="58" spans="1:6" x14ac:dyDescent="0.25">
      <c r="A58" s="1">
        <v>6.4814814814814813E-4</v>
      </c>
      <c r="B58">
        <v>24.885000000000002</v>
      </c>
      <c r="C58">
        <v>24.998999999999999</v>
      </c>
      <c r="D58">
        <v>28.145</v>
      </c>
      <c r="E58">
        <v>24.087</v>
      </c>
      <c r="F58">
        <v>23.881</v>
      </c>
    </row>
    <row r="59" spans="1:6" x14ac:dyDescent="0.25">
      <c r="A59" s="1">
        <v>6.5972222222222213E-4</v>
      </c>
      <c r="B59">
        <v>25.009</v>
      </c>
      <c r="C59">
        <v>25.132000000000001</v>
      </c>
      <c r="D59">
        <v>28.452999999999999</v>
      </c>
      <c r="E59">
        <v>24.204999999999998</v>
      </c>
      <c r="F59">
        <v>23.977</v>
      </c>
    </row>
    <row r="60" spans="1:6" x14ac:dyDescent="0.25">
      <c r="A60" s="1">
        <v>6.7129629629629625E-4</v>
      </c>
      <c r="B60">
        <v>25.135999999999999</v>
      </c>
      <c r="C60">
        <v>25.260999999999999</v>
      </c>
      <c r="D60">
        <v>28.65</v>
      </c>
      <c r="E60">
        <v>24.312000000000001</v>
      </c>
      <c r="F60">
        <v>24.068999999999999</v>
      </c>
    </row>
    <row r="61" spans="1:6" x14ac:dyDescent="0.25">
      <c r="A61" s="1">
        <v>6.8287037037037025E-4</v>
      </c>
      <c r="B61">
        <v>25.312999999999999</v>
      </c>
      <c r="C61">
        <v>25.431000000000001</v>
      </c>
      <c r="D61">
        <v>28.992000000000001</v>
      </c>
      <c r="E61">
        <v>24.478000000000002</v>
      </c>
      <c r="F61">
        <v>24.216000000000001</v>
      </c>
    </row>
    <row r="62" spans="1:6" x14ac:dyDescent="0.25">
      <c r="A62" s="1">
        <v>6.9444444444444447E-4</v>
      </c>
      <c r="B62">
        <v>25.398</v>
      </c>
      <c r="C62">
        <v>25.523</v>
      </c>
      <c r="D62">
        <v>29.088000000000001</v>
      </c>
      <c r="E62">
        <v>24.555</v>
      </c>
      <c r="F62">
        <v>24.29</v>
      </c>
    </row>
    <row r="63" spans="1:6" x14ac:dyDescent="0.25">
      <c r="A63" s="1">
        <v>7.0601851851851847E-4</v>
      </c>
      <c r="B63">
        <v>25.577999999999999</v>
      </c>
      <c r="C63">
        <v>25.707000000000001</v>
      </c>
      <c r="D63">
        <v>29.338000000000001</v>
      </c>
      <c r="E63">
        <v>24.713999999999999</v>
      </c>
      <c r="F63">
        <v>24.419</v>
      </c>
    </row>
    <row r="64" spans="1:6" x14ac:dyDescent="0.25">
      <c r="A64" s="1">
        <v>7.175925925925927E-4</v>
      </c>
      <c r="B64">
        <v>25.759</v>
      </c>
      <c r="C64">
        <v>25.888000000000002</v>
      </c>
      <c r="D64">
        <v>29.791</v>
      </c>
      <c r="E64">
        <v>24.876000000000001</v>
      </c>
      <c r="F64">
        <v>24.567</v>
      </c>
    </row>
    <row r="65" spans="1:6" x14ac:dyDescent="0.25">
      <c r="A65" s="1">
        <v>7.291666666666667E-4</v>
      </c>
      <c r="B65">
        <v>25.888000000000002</v>
      </c>
      <c r="C65">
        <v>26.013000000000002</v>
      </c>
      <c r="D65">
        <v>30.056000000000001</v>
      </c>
      <c r="E65">
        <v>25.004999999999999</v>
      </c>
      <c r="F65">
        <v>24.675000000000001</v>
      </c>
    </row>
    <row r="66" spans="1:6" x14ac:dyDescent="0.25">
      <c r="A66" s="1">
        <v>7.407407407407407E-4</v>
      </c>
      <c r="B66">
        <v>26.016999999999999</v>
      </c>
      <c r="C66">
        <v>26.138000000000002</v>
      </c>
      <c r="D66">
        <v>30.347999999999999</v>
      </c>
      <c r="E66">
        <v>25.134</v>
      </c>
      <c r="F66">
        <v>24.788</v>
      </c>
    </row>
    <row r="67" spans="1:6" x14ac:dyDescent="0.25">
      <c r="A67" s="1">
        <v>7.5231481481481471E-4</v>
      </c>
      <c r="B67">
        <v>26.207999999999998</v>
      </c>
      <c r="C67">
        <v>26.344999999999999</v>
      </c>
      <c r="D67">
        <v>30.577000000000002</v>
      </c>
      <c r="E67">
        <v>25.324999999999999</v>
      </c>
      <c r="F67">
        <v>24.934999999999999</v>
      </c>
    </row>
    <row r="68" spans="1:6" x14ac:dyDescent="0.25">
      <c r="A68" s="1">
        <v>7.6388888888888893E-4</v>
      </c>
      <c r="B68">
        <v>26.353999999999999</v>
      </c>
      <c r="C68">
        <v>26.488</v>
      </c>
      <c r="D68">
        <v>30.870999999999999</v>
      </c>
      <c r="E68">
        <v>25.462</v>
      </c>
      <c r="F68">
        <v>25.062999999999999</v>
      </c>
    </row>
    <row r="69" spans="1:6" x14ac:dyDescent="0.25">
      <c r="A69" s="1">
        <v>7.7546296296296304E-4</v>
      </c>
      <c r="B69">
        <v>26.503</v>
      </c>
      <c r="C69">
        <v>26.638999999999999</v>
      </c>
      <c r="D69">
        <v>31.207999999999998</v>
      </c>
      <c r="E69">
        <v>25.602</v>
      </c>
      <c r="F69">
        <v>25.186</v>
      </c>
    </row>
    <row r="70" spans="1:6" x14ac:dyDescent="0.25">
      <c r="A70" s="1">
        <v>7.8703703703703705E-4</v>
      </c>
      <c r="B70">
        <v>26.699000000000002</v>
      </c>
      <c r="C70">
        <v>26.827000000000002</v>
      </c>
      <c r="D70">
        <v>31.606000000000002</v>
      </c>
      <c r="E70">
        <v>25.79</v>
      </c>
      <c r="F70">
        <v>25.334</v>
      </c>
    </row>
    <row r="71" spans="1:6" x14ac:dyDescent="0.25">
      <c r="A71" s="1">
        <v>7.9861111111111105E-4</v>
      </c>
      <c r="B71">
        <v>26.855</v>
      </c>
      <c r="C71">
        <v>26.986000000000001</v>
      </c>
      <c r="D71">
        <v>31.896999999999998</v>
      </c>
      <c r="E71">
        <v>25.934000000000001</v>
      </c>
      <c r="F71">
        <v>25.47</v>
      </c>
    </row>
    <row r="72" spans="1:6" x14ac:dyDescent="0.25">
      <c r="A72" s="1">
        <v>8.1018518518518516E-4</v>
      </c>
      <c r="B72">
        <v>27.007999999999999</v>
      </c>
      <c r="C72">
        <v>27.137</v>
      </c>
      <c r="D72">
        <v>32.192999999999998</v>
      </c>
      <c r="E72">
        <v>26.085000000000001</v>
      </c>
      <c r="F72">
        <v>25.591999999999999</v>
      </c>
    </row>
    <row r="73" spans="1:6" x14ac:dyDescent="0.25">
      <c r="A73" s="1">
        <v>8.2175925925925917E-4</v>
      </c>
      <c r="B73">
        <v>27.213999999999999</v>
      </c>
      <c r="C73">
        <v>27.335999999999999</v>
      </c>
      <c r="D73">
        <v>32.575000000000003</v>
      </c>
      <c r="E73">
        <v>26.291</v>
      </c>
      <c r="F73">
        <v>25.760999999999999</v>
      </c>
    </row>
    <row r="74" spans="1:6" x14ac:dyDescent="0.25">
      <c r="A74" s="1">
        <v>8.3333333333333339E-4</v>
      </c>
      <c r="B74">
        <v>27.318000000000001</v>
      </c>
      <c r="C74">
        <v>27.556999999999999</v>
      </c>
      <c r="D74">
        <v>32.848999999999997</v>
      </c>
      <c r="E74">
        <v>26.486000000000001</v>
      </c>
      <c r="F74">
        <v>25.922999999999998</v>
      </c>
    </row>
    <row r="75" spans="1:6" x14ac:dyDescent="0.25">
      <c r="A75" s="1">
        <v>8.449074074074075E-4</v>
      </c>
      <c r="B75">
        <v>27.530999999999999</v>
      </c>
      <c r="C75">
        <v>27.66</v>
      </c>
      <c r="D75">
        <v>33.020000000000003</v>
      </c>
      <c r="E75">
        <v>26.588999999999999</v>
      </c>
      <c r="F75">
        <v>26.018999999999998</v>
      </c>
    </row>
    <row r="76" spans="1:6" x14ac:dyDescent="0.25">
      <c r="A76" s="1">
        <v>8.564814814814815E-4</v>
      </c>
      <c r="B76">
        <v>27.741</v>
      </c>
      <c r="C76">
        <v>27.866</v>
      </c>
      <c r="D76">
        <v>33.276000000000003</v>
      </c>
      <c r="E76">
        <v>26.798999999999999</v>
      </c>
      <c r="F76">
        <v>26.178000000000001</v>
      </c>
    </row>
    <row r="77" spans="1:6" x14ac:dyDescent="0.25">
      <c r="A77" s="1">
        <v>8.6805555555555551E-4</v>
      </c>
      <c r="B77">
        <v>27.902000000000001</v>
      </c>
      <c r="C77">
        <v>28.033999999999999</v>
      </c>
      <c r="D77">
        <v>33.566000000000003</v>
      </c>
      <c r="E77">
        <v>26.95</v>
      </c>
      <c r="F77">
        <v>26.314</v>
      </c>
    </row>
    <row r="78" spans="1:6" x14ac:dyDescent="0.25">
      <c r="A78" s="1">
        <v>8.7962962962962962E-4</v>
      </c>
      <c r="B78">
        <v>28.068999999999999</v>
      </c>
      <c r="C78">
        <v>28.204999999999998</v>
      </c>
      <c r="D78">
        <v>33.859000000000002</v>
      </c>
      <c r="E78">
        <v>27.097999999999999</v>
      </c>
      <c r="F78">
        <v>26.446999999999999</v>
      </c>
    </row>
    <row r="79" spans="1:6" x14ac:dyDescent="0.25">
      <c r="A79" s="1">
        <v>8.9120370370370362E-4</v>
      </c>
      <c r="B79">
        <v>28.286999999999999</v>
      </c>
      <c r="C79">
        <v>28.434000000000001</v>
      </c>
      <c r="D79">
        <v>34.173000000000002</v>
      </c>
      <c r="E79">
        <v>27.312000000000001</v>
      </c>
      <c r="F79">
        <v>26.631</v>
      </c>
    </row>
    <row r="80" spans="1:6" x14ac:dyDescent="0.25">
      <c r="A80" s="1">
        <v>9.0277777777777784E-4</v>
      </c>
      <c r="B80">
        <v>28.452000000000002</v>
      </c>
      <c r="C80">
        <v>28.594000000000001</v>
      </c>
      <c r="D80">
        <v>34.414999999999999</v>
      </c>
      <c r="E80">
        <v>27.474</v>
      </c>
      <c r="F80">
        <v>26.765000000000001</v>
      </c>
    </row>
    <row r="81" spans="1:6" x14ac:dyDescent="0.25">
      <c r="A81" s="1">
        <v>9.1435185185185185E-4</v>
      </c>
      <c r="B81">
        <v>28.626000000000001</v>
      </c>
      <c r="C81">
        <v>28.757999999999999</v>
      </c>
      <c r="D81">
        <v>34.588000000000001</v>
      </c>
      <c r="E81">
        <v>27.635999999999999</v>
      </c>
      <c r="F81">
        <v>26.911000000000001</v>
      </c>
    </row>
    <row r="82" spans="1:6" x14ac:dyDescent="0.25">
      <c r="A82" s="1">
        <v>9.2592592592592585E-4</v>
      </c>
      <c r="B82">
        <v>28.843</v>
      </c>
      <c r="C82">
        <v>28.972000000000001</v>
      </c>
      <c r="D82">
        <v>34.963999999999999</v>
      </c>
      <c r="E82">
        <v>27.846</v>
      </c>
      <c r="F82">
        <v>27.091999999999999</v>
      </c>
    </row>
    <row r="83" spans="1:6" x14ac:dyDescent="0.25">
      <c r="A83" s="1">
        <v>9.3750000000000007E-4</v>
      </c>
      <c r="B83">
        <v>29.012</v>
      </c>
      <c r="C83">
        <v>29.152000000000001</v>
      </c>
      <c r="D83">
        <v>35.156999999999996</v>
      </c>
      <c r="E83">
        <v>28.01</v>
      </c>
      <c r="F83">
        <v>27.233000000000001</v>
      </c>
    </row>
    <row r="84" spans="1:6" x14ac:dyDescent="0.25">
      <c r="A84" s="1">
        <v>9.4907407407407408E-4</v>
      </c>
      <c r="B84">
        <v>29.181999999999999</v>
      </c>
      <c r="C84">
        <v>29.321999999999999</v>
      </c>
      <c r="D84">
        <v>35.332999999999998</v>
      </c>
      <c r="E84">
        <v>28.181000000000001</v>
      </c>
      <c r="F84">
        <v>27.382999999999999</v>
      </c>
    </row>
    <row r="85" spans="1:6" x14ac:dyDescent="0.25">
      <c r="A85" s="1">
        <v>9.6064814814814808E-4</v>
      </c>
      <c r="B85">
        <v>29.414000000000001</v>
      </c>
      <c r="C85">
        <v>29.556999999999999</v>
      </c>
      <c r="D85">
        <v>35.719000000000001</v>
      </c>
      <c r="E85">
        <v>28.413</v>
      </c>
      <c r="F85">
        <v>27.585000000000001</v>
      </c>
    </row>
    <row r="86" spans="1:6" x14ac:dyDescent="0.25">
      <c r="A86" s="1">
        <v>9.7222222222222209E-4</v>
      </c>
      <c r="B86">
        <v>29.593</v>
      </c>
      <c r="C86">
        <v>29.727</v>
      </c>
      <c r="D86">
        <v>35.972000000000001</v>
      </c>
      <c r="E86">
        <v>28.581</v>
      </c>
      <c r="F86">
        <v>27.745999999999999</v>
      </c>
    </row>
    <row r="87" spans="1:6" x14ac:dyDescent="0.25">
      <c r="A87" s="1">
        <v>9.8379629629629642E-4</v>
      </c>
      <c r="B87">
        <v>29.768000000000001</v>
      </c>
      <c r="C87">
        <v>29.9</v>
      </c>
      <c r="D87">
        <v>36.159999999999997</v>
      </c>
      <c r="E87">
        <v>28.751999999999999</v>
      </c>
      <c r="F87">
        <v>27.902000000000001</v>
      </c>
    </row>
    <row r="88" spans="1:6" x14ac:dyDescent="0.25">
      <c r="A88" s="1">
        <v>9.9537037037037042E-4</v>
      </c>
      <c r="B88">
        <v>29.995999999999999</v>
      </c>
      <c r="C88">
        <v>30.141999999999999</v>
      </c>
      <c r="D88">
        <v>36.649000000000001</v>
      </c>
      <c r="E88">
        <v>28.984000000000002</v>
      </c>
      <c r="F88">
        <v>28.097999999999999</v>
      </c>
    </row>
    <row r="89" spans="1:6" x14ac:dyDescent="0.25">
      <c r="A89" s="1">
        <v>1.0069444444444444E-3</v>
      </c>
      <c r="B89">
        <v>30.169</v>
      </c>
      <c r="C89">
        <v>30.318999999999999</v>
      </c>
      <c r="D89">
        <v>37.036999999999999</v>
      </c>
      <c r="E89">
        <v>29.157</v>
      </c>
      <c r="F89">
        <v>28.247</v>
      </c>
    </row>
    <row r="90" spans="1:6" x14ac:dyDescent="0.25">
      <c r="A90" s="1">
        <v>1.0185185185185186E-3</v>
      </c>
      <c r="B90">
        <v>30.335000000000001</v>
      </c>
      <c r="C90">
        <v>30.495999999999999</v>
      </c>
      <c r="D90">
        <v>37.311999999999998</v>
      </c>
      <c r="E90">
        <v>29.33</v>
      </c>
      <c r="F90">
        <v>28.396000000000001</v>
      </c>
    </row>
    <row r="91" spans="1:6" x14ac:dyDescent="0.25">
      <c r="A91" s="1">
        <v>1.0300925925925926E-3</v>
      </c>
      <c r="B91">
        <v>30.582999999999998</v>
      </c>
      <c r="C91">
        <v>30.74</v>
      </c>
      <c r="D91">
        <v>37.570999999999998</v>
      </c>
      <c r="E91">
        <v>29.57</v>
      </c>
      <c r="F91">
        <v>28.606000000000002</v>
      </c>
    </row>
    <row r="92" spans="1:6" x14ac:dyDescent="0.25">
      <c r="A92" s="1">
        <v>1.0416666666666667E-3</v>
      </c>
      <c r="B92">
        <v>30.762</v>
      </c>
      <c r="C92">
        <v>30.919</v>
      </c>
      <c r="D92">
        <v>37.770000000000003</v>
      </c>
      <c r="E92">
        <v>29.742999999999999</v>
      </c>
      <c r="F92">
        <v>28.765999999999998</v>
      </c>
    </row>
    <row r="93" spans="1:6" x14ac:dyDescent="0.25">
      <c r="A93" s="1">
        <v>1.0532407407407407E-3</v>
      </c>
      <c r="B93">
        <v>30.933</v>
      </c>
      <c r="C93">
        <v>31.108000000000001</v>
      </c>
      <c r="D93">
        <v>37.960999999999999</v>
      </c>
      <c r="E93">
        <v>29.92</v>
      </c>
      <c r="F93">
        <v>28.919</v>
      </c>
    </row>
    <row r="94" spans="1:6" x14ac:dyDescent="0.25">
      <c r="A94" s="1">
        <v>1.0648148148148147E-3</v>
      </c>
      <c r="B94">
        <v>31.184999999999999</v>
      </c>
      <c r="C94">
        <v>31.36</v>
      </c>
      <c r="D94">
        <v>38.442999999999998</v>
      </c>
      <c r="E94">
        <v>30.161000000000001</v>
      </c>
      <c r="F94">
        <v>29.129000000000001</v>
      </c>
    </row>
    <row r="95" spans="1:6" x14ac:dyDescent="0.25">
      <c r="A95" s="1">
        <v>1.0763888888888889E-3</v>
      </c>
      <c r="B95">
        <v>31.370999999999999</v>
      </c>
      <c r="C95">
        <v>31.565999999999999</v>
      </c>
      <c r="D95">
        <v>38.718000000000004</v>
      </c>
      <c r="E95">
        <v>30.332999999999998</v>
      </c>
      <c r="F95">
        <v>29.288</v>
      </c>
    </row>
    <row r="96" spans="1:6" x14ac:dyDescent="0.25">
      <c r="A96" s="1">
        <v>1.0879629629629629E-3</v>
      </c>
      <c r="B96">
        <v>31.565000000000001</v>
      </c>
      <c r="C96">
        <v>31.754000000000001</v>
      </c>
      <c r="D96">
        <v>38.993000000000002</v>
      </c>
      <c r="E96">
        <v>30.507999999999999</v>
      </c>
      <c r="F96">
        <v>29.446000000000002</v>
      </c>
    </row>
    <row r="97" spans="1:6" x14ac:dyDescent="0.25">
      <c r="A97" s="1">
        <v>1.0995370370370371E-3</v>
      </c>
      <c r="B97">
        <v>31.815999999999999</v>
      </c>
      <c r="C97">
        <v>32.012999999999998</v>
      </c>
      <c r="D97">
        <v>39.350999999999999</v>
      </c>
      <c r="E97">
        <v>30.756</v>
      </c>
      <c r="F97">
        <v>29.66</v>
      </c>
    </row>
    <row r="98" spans="1:6" x14ac:dyDescent="0.25">
      <c r="A98" s="1">
        <v>1.1111111111111111E-3</v>
      </c>
      <c r="B98">
        <v>31.948</v>
      </c>
      <c r="C98">
        <v>32.283000000000001</v>
      </c>
      <c r="D98">
        <v>39.646000000000001</v>
      </c>
      <c r="E98">
        <v>31.007999999999999</v>
      </c>
      <c r="F98">
        <v>29.884</v>
      </c>
    </row>
    <row r="99" spans="1:6" x14ac:dyDescent="0.25">
      <c r="A99" s="1">
        <v>1.1226851851851851E-3</v>
      </c>
      <c r="B99">
        <v>32.213999999999999</v>
      </c>
      <c r="C99">
        <v>32.406999999999996</v>
      </c>
      <c r="D99">
        <v>39.774000000000001</v>
      </c>
      <c r="E99">
        <v>31.120999999999999</v>
      </c>
      <c r="F99">
        <v>30.001999999999999</v>
      </c>
    </row>
    <row r="100" spans="1:6" x14ac:dyDescent="0.25">
      <c r="A100" s="1">
        <v>1.1342592592592591E-3</v>
      </c>
      <c r="B100">
        <v>32.469000000000001</v>
      </c>
      <c r="C100">
        <v>32.661999999999999</v>
      </c>
      <c r="D100">
        <v>40.192</v>
      </c>
      <c r="E100">
        <v>31.369</v>
      </c>
      <c r="F100">
        <v>30.228000000000002</v>
      </c>
    </row>
    <row r="101" spans="1:6" x14ac:dyDescent="0.25">
      <c r="A101" s="1">
        <v>1.1458333333333333E-3</v>
      </c>
      <c r="B101">
        <v>32.664000000000001</v>
      </c>
      <c r="C101">
        <v>32.865000000000002</v>
      </c>
      <c r="D101">
        <v>40.381</v>
      </c>
      <c r="E101">
        <v>31.553000000000001</v>
      </c>
      <c r="F101">
        <v>30.393000000000001</v>
      </c>
    </row>
    <row r="102" spans="1:6" x14ac:dyDescent="0.25">
      <c r="A102" s="1">
        <v>1.1574074074074073E-3</v>
      </c>
      <c r="B102">
        <v>32.859000000000002</v>
      </c>
      <c r="C102">
        <v>33.055999999999997</v>
      </c>
      <c r="D102">
        <v>40.584000000000003</v>
      </c>
      <c r="E102">
        <v>31.736999999999998</v>
      </c>
      <c r="F102">
        <v>30.553000000000001</v>
      </c>
    </row>
    <row r="103" spans="1:6" x14ac:dyDescent="0.25">
      <c r="A103" s="1">
        <v>1.1689814814814816E-3</v>
      </c>
      <c r="B103">
        <v>33.125999999999998</v>
      </c>
      <c r="C103">
        <v>33.308</v>
      </c>
      <c r="D103">
        <v>41.067</v>
      </c>
      <c r="E103">
        <v>31.971</v>
      </c>
      <c r="F103">
        <v>30.768000000000001</v>
      </c>
    </row>
    <row r="104" spans="1:6" x14ac:dyDescent="0.25">
      <c r="A104" s="1">
        <v>1.1805555555555556E-3</v>
      </c>
      <c r="B104">
        <v>33.314</v>
      </c>
      <c r="C104">
        <v>33.494</v>
      </c>
      <c r="D104">
        <v>41.273000000000003</v>
      </c>
      <c r="E104">
        <v>32.151000000000003</v>
      </c>
      <c r="F104">
        <v>30.936</v>
      </c>
    </row>
    <row r="105" spans="1:6" x14ac:dyDescent="0.25">
      <c r="A105" s="1">
        <v>1.1921296296296296E-3</v>
      </c>
      <c r="B105">
        <v>33.509</v>
      </c>
      <c r="C105">
        <v>33.691000000000003</v>
      </c>
      <c r="D105">
        <v>41.573999999999998</v>
      </c>
      <c r="E105">
        <v>32.332000000000001</v>
      </c>
      <c r="F105">
        <v>31.1</v>
      </c>
    </row>
    <row r="106" spans="1:6" x14ac:dyDescent="0.25">
      <c r="A106" s="1">
        <v>1.2037037037037038E-3</v>
      </c>
      <c r="B106">
        <v>33.768000000000001</v>
      </c>
      <c r="C106">
        <v>33.963999999999999</v>
      </c>
      <c r="D106">
        <v>42.003</v>
      </c>
      <c r="E106">
        <v>32.58</v>
      </c>
      <c r="F106">
        <v>31.318999999999999</v>
      </c>
    </row>
    <row r="107" spans="1:6" x14ac:dyDescent="0.25">
      <c r="A107" s="1">
        <v>1.2152777777777778E-3</v>
      </c>
      <c r="B107">
        <v>33.972000000000001</v>
      </c>
      <c r="C107">
        <v>34.145000000000003</v>
      </c>
      <c r="D107">
        <v>42.286000000000001</v>
      </c>
      <c r="E107">
        <v>32.756999999999998</v>
      </c>
      <c r="F107">
        <v>31.491</v>
      </c>
    </row>
    <row r="108" spans="1:6" x14ac:dyDescent="0.25">
      <c r="A108" s="1">
        <v>1.2268518518518518E-3</v>
      </c>
      <c r="B108">
        <v>34.154000000000003</v>
      </c>
      <c r="C108">
        <v>34.340000000000003</v>
      </c>
      <c r="D108">
        <v>42.529000000000003</v>
      </c>
      <c r="E108">
        <v>32.948</v>
      </c>
      <c r="F108">
        <v>31.648</v>
      </c>
    </row>
    <row r="109" spans="1:6" x14ac:dyDescent="0.25">
      <c r="A109" s="1">
        <v>1.2384259259259258E-3</v>
      </c>
      <c r="B109">
        <v>34.417000000000002</v>
      </c>
      <c r="C109">
        <v>34.61</v>
      </c>
      <c r="D109">
        <v>42.793999999999997</v>
      </c>
      <c r="E109">
        <v>33.192999999999998</v>
      </c>
      <c r="F109">
        <v>31.873999999999999</v>
      </c>
    </row>
    <row r="110" spans="1:6" x14ac:dyDescent="0.25">
      <c r="A110" s="1">
        <v>1.25E-3</v>
      </c>
      <c r="B110">
        <v>34.604999999999997</v>
      </c>
      <c r="C110">
        <v>34.817999999999998</v>
      </c>
      <c r="D110">
        <v>43.101999999999997</v>
      </c>
      <c r="E110">
        <v>33.377000000000002</v>
      </c>
      <c r="F110">
        <v>32.036000000000001</v>
      </c>
    </row>
    <row r="111" spans="1:6" x14ac:dyDescent="0.25">
      <c r="A111" s="1">
        <v>1.261574074074074E-3</v>
      </c>
      <c r="B111">
        <v>34.802999999999997</v>
      </c>
      <c r="C111">
        <v>35.011000000000003</v>
      </c>
      <c r="D111">
        <v>43.472000000000001</v>
      </c>
      <c r="E111">
        <v>33.567999999999998</v>
      </c>
      <c r="F111">
        <v>32.195</v>
      </c>
    </row>
    <row r="112" spans="1:6" x14ac:dyDescent="0.25">
      <c r="A112" s="1">
        <v>1.2731481481481483E-3</v>
      </c>
      <c r="B112">
        <v>35.058999999999997</v>
      </c>
      <c r="C112">
        <v>35.277000000000001</v>
      </c>
      <c r="D112">
        <v>43.853000000000002</v>
      </c>
      <c r="E112">
        <v>33.82</v>
      </c>
      <c r="F112">
        <v>32.414000000000001</v>
      </c>
    </row>
    <row r="113" spans="1:6" x14ac:dyDescent="0.25">
      <c r="A113" s="1">
        <v>1.2847222222222223E-3</v>
      </c>
      <c r="B113">
        <v>35.244999999999997</v>
      </c>
      <c r="C113">
        <v>35.481999999999999</v>
      </c>
      <c r="D113">
        <v>44.073</v>
      </c>
      <c r="E113">
        <v>34.003999999999998</v>
      </c>
      <c r="F113">
        <v>32.570999999999998</v>
      </c>
    </row>
    <row r="114" spans="1:6" x14ac:dyDescent="0.25">
      <c r="A114" s="1">
        <v>1.2962962962962963E-3</v>
      </c>
      <c r="B114">
        <v>35.430999999999997</v>
      </c>
      <c r="C114">
        <v>35.697000000000003</v>
      </c>
      <c r="D114">
        <v>44.383000000000003</v>
      </c>
      <c r="E114">
        <v>34.198999999999998</v>
      </c>
      <c r="F114">
        <v>32.723999999999997</v>
      </c>
    </row>
    <row r="115" spans="1:6" x14ac:dyDescent="0.25">
      <c r="A115" s="1">
        <v>1.3078703703703705E-3</v>
      </c>
      <c r="B115">
        <v>35.694000000000003</v>
      </c>
      <c r="C115">
        <v>35.984999999999999</v>
      </c>
      <c r="D115">
        <v>44.607999999999997</v>
      </c>
      <c r="E115">
        <v>34.454999999999998</v>
      </c>
      <c r="F115">
        <v>32.939</v>
      </c>
    </row>
    <row r="116" spans="1:6" x14ac:dyDescent="0.25">
      <c r="A116" s="1">
        <v>1.3194444444444443E-3</v>
      </c>
      <c r="B116">
        <v>35.89</v>
      </c>
      <c r="C116">
        <v>36.195</v>
      </c>
      <c r="D116">
        <v>44.747999999999998</v>
      </c>
      <c r="E116">
        <v>34.65</v>
      </c>
      <c r="F116">
        <v>33.104999999999997</v>
      </c>
    </row>
    <row r="117" spans="1:6" x14ac:dyDescent="0.25">
      <c r="A117" s="1">
        <v>1.3310185185185185E-3</v>
      </c>
      <c r="B117">
        <v>36.091000000000001</v>
      </c>
      <c r="C117">
        <v>36.404000000000003</v>
      </c>
      <c r="D117">
        <v>45.061999999999998</v>
      </c>
      <c r="E117">
        <v>34.848999999999997</v>
      </c>
      <c r="F117">
        <v>33.267000000000003</v>
      </c>
    </row>
    <row r="118" spans="1:6" x14ac:dyDescent="0.25">
      <c r="A118" s="1">
        <v>1.3425925925925925E-3</v>
      </c>
      <c r="B118">
        <v>36.356999999999999</v>
      </c>
      <c r="C118">
        <v>36.692</v>
      </c>
      <c r="D118">
        <v>45.402999999999999</v>
      </c>
      <c r="E118">
        <v>35.107999999999997</v>
      </c>
      <c r="F118">
        <v>33.497</v>
      </c>
    </row>
    <row r="119" spans="1:6" x14ac:dyDescent="0.25">
      <c r="A119" s="1">
        <v>1.3541666666666667E-3</v>
      </c>
      <c r="B119">
        <v>36.552</v>
      </c>
      <c r="C119">
        <v>36.917000000000002</v>
      </c>
      <c r="D119">
        <v>45.697000000000003</v>
      </c>
      <c r="E119">
        <v>35.314</v>
      </c>
      <c r="F119">
        <v>33.683</v>
      </c>
    </row>
    <row r="120" spans="1:6" x14ac:dyDescent="0.25">
      <c r="A120" s="1">
        <v>1.3657407407407409E-3</v>
      </c>
      <c r="B120">
        <v>36.750999999999998</v>
      </c>
      <c r="C120">
        <v>37.130000000000003</v>
      </c>
      <c r="D120">
        <v>45.86</v>
      </c>
      <c r="E120">
        <v>35.520000000000003</v>
      </c>
      <c r="F120">
        <v>33.866</v>
      </c>
    </row>
    <row r="121" spans="1:6" x14ac:dyDescent="0.25">
      <c r="A121" s="1">
        <v>1.3773148148148147E-3</v>
      </c>
      <c r="B121">
        <v>37.031999999999996</v>
      </c>
      <c r="C121">
        <v>37.417999999999999</v>
      </c>
      <c r="D121">
        <v>46.313000000000002</v>
      </c>
      <c r="E121">
        <v>35.786000000000001</v>
      </c>
      <c r="F121">
        <v>34.116999999999997</v>
      </c>
    </row>
    <row r="122" spans="1:6" x14ac:dyDescent="0.25">
      <c r="A122" s="1">
        <v>1.3888888888888889E-3</v>
      </c>
      <c r="B122">
        <v>37.24</v>
      </c>
      <c r="C122">
        <v>37.639000000000003</v>
      </c>
      <c r="D122">
        <v>46.633000000000003</v>
      </c>
      <c r="E122">
        <v>35.999000000000002</v>
      </c>
      <c r="F122">
        <v>34.311999999999998</v>
      </c>
    </row>
    <row r="123" spans="1:6" x14ac:dyDescent="0.25">
      <c r="A123" s="1">
        <v>1.4004629629629629E-3</v>
      </c>
      <c r="B123">
        <v>37.444000000000003</v>
      </c>
      <c r="C123">
        <v>37.848999999999997</v>
      </c>
      <c r="D123">
        <v>46.988</v>
      </c>
      <c r="E123">
        <v>36.209000000000003</v>
      </c>
      <c r="F123">
        <v>34.5</v>
      </c>
    </row>
    <row r="124" spans="1:6" x14ac:dyDescent="0.25">
      <c r="A124" s="1">
        <v>1.4120370370370369E-3</v>
      </c>
      <c r="B124">
        <v>37.713999999999999</v>
      </c>
      <c r="C124">
        <v>38.133000000000003</v>
      </c>
      <c r="D124">
        <v>47.473999999999997</v>
      </c>
      <c r="E124">
        <v>36.478999999999999</v>
      </c>
      <c r="F124">
        <v>34.752000000000002</v>
      </c>
    </row>
    <row r="125" spans="1:6" x14ac:dyDescent="0.25">
      <c r="A125" s="1">
        <v>1.423611111111111E-3</v>
      </c>
      <c r="B125">
        <v>37.915999999999997</v>
      </c>
      <c r="C125">
        <v>38.334000000000003</v>
      </c>
      <c r="D125">
        <v>47.720999999999997</v>
      </c>
      <c r="E125">
        <v>36.683</v>
      </c>
      <c r="F125">
        <v>34.929000000000002</v>
      </c>
    </row>
    <row r="126" spans="1:6" x14ac:dyDescent="0.25">
      <c r="A126" s="1">
        <v>1.4351851851851854E-3</v>
      </c>
      <c r="B126">
        <v>38.107999999999997</v>
      </c>
      <c r="C126">
        <v>38.555999999999997</v>
      </c>
      <c r="D126">
        <v>47.972000000000001</v>
      </c>
      <c r="E126">
        <v>36.880000000000003</v>
      </c>
      <c r="F126">
        <v>35.101999999999997</v>
      </c>
    </row>
    <row r="127" spans="1:6" x14ac:dyDescent="0.25">
      <c r="A127" s="1">
        <v>1.4467592592592594E-3</v>
      </c>
      <c r="B127">
        <v>38.36</v>
      </c>
      <c r="C127">
        <v>38.832999999999998</v>
      </c>
      <c r="D127">
        <v>48.353000000000002</v>
      </c>
      <c r="E127">
        <v>37.154000000000003</v>
      </c>
      <c r="F127">
        <v>35.347000000000001</v>
      </c>
    </row>
    <row r="128" spans="1:6" x14ac:dyDescent="0.25">
      <c r="A128" s="1">
        <v>1.4583333333333334E-3</v>
      </c>
      <c r="B128">
        <v>38.548999999999999</v>
      </c>
      <c r="C128">
        <v>39.049999999999997</v>
      </c>
      <c r="D128">
        <v>48.567</v>
      </c>
      <c r="E128">
        <v>37.365000000000002</v>
      </c>
      <c r="F128">
        <v>35.524999999999999</v>
      </c>
    </row>
    <row r="129" spans="1:6" x14ac:dyDescent="0.25">
      <c r="A129" s="1">
        <v>1.4699074074074074E-3</v>
      </c>
      <c r="B129">
        <v>38.743000000000002</v>
      </c>
      <c r="C129">
        <v>39.264000000000003</v>
      </c>
      <c r="D129">
        <v>48.845999999999997</v>
      </c>
      <c r="E129">
        <v>37.566000000000003</v>
      </c>
      <c r="F129">
        <v>35.704000000000001</v>
      </c>
    </row>
    <row r="130" spans="1:6" x14ac:dyDescent="0.25">
      <c r="A130" s="1">
        <v>1.4814814814814814E-3</v>
      </c>
      <c r="B130">
        <v>39.024000000000001</v>
      </c>
      <c r="C130">
        <v>39.573999999999998</v>
      </c>
      <c r="D130">
        <v>49.039000000000001</v>
      </c>
      <c r="E130">
        <v>37.85</v>
      </c>
      <c r="F130">
        <v>35.951999999999998</v>
      </c>
    </row>
    <row r="131" spans="1:6" x14ac:dyDescent="0.25">
      <c r="A131" s="1">
        <v>1.4930555555555556E-3</v>
      </c>
      <c r="B131">
        <v>39.161999999999999</v>
      </c>
      <c r="C131">
        <v>39.722999999999999</v>
      </c>
      <c r="D131">
        <v>49.173000000000002</v>
      </c>
      <c r="E131">
        <v>38.128</v>
      </c>
      <c r="F131">
        <v>36.189</v>
      </c>
    </row>
    <row r="132" spans="1:6" x14ac:dyDescent="0.25">
      <c r="A132" s="1">
        <v>1.5046296296296294E-3</v>
      </c>
      <c r="B132">
        <v>39.427999999999997</v>
      </c>
      <c r="C132">
        <v>40.018000000000001</v>
      </c>
      <c r="D132">
        <v>49.582999999999998</v>
      </c>
      <c r="E132">
        <v>38.259</v>
      </c>
      <c r="F132">
        <v>36.317</v>
      </c>
    </row>
    <row r="133" spans="1:6" x14ac:dyDescent="0.25">
      <c r="A133" s="1">
        <v>1.5162037037037036E-3</v>
      </c>
      <c r="B133">
        <v>39.704999999999998</v>
      </c>
      <c r="C133">
        <v>40.305</v>
      </c>
      <c r="D133">
        <v>50.011000000000003</v>
      </c>
      <c r="E133">
        <v>38.531999999999996</v>
      </c>
      <c r="F133">
        <v>36.576000000000001</v>
      </c>
    </row>
    <row r="134" spans="1:6" x14ac:dyDescent="0.25">
      <c r="A134" s="1">
        <v>1.5277777777777779E-3</v>
      </c>
      <c r="B134">
        <v>39.909999999999997</v>
      </c>
      <c r="C134">
        <v>40.531999999999996</v>
      </c>
      <c r="D134">
        <v>50.192999999999998</v>
      </c>
      <c r="E134">
        <v>38.744</v>
      </c>
      <c r="F134">
        <v>36.76</v>
      </c>
    </row>
    <row r="135" spans="1:6" x14ac:dyDescent="0.25">
      <c r="A135" s="1">
        <v>1.5393518518518519E-3</v>
      </c>
      <c r="B135">
        <v>40.116999999999997</v>
      </c>
      <c r="C135">
        <v>40.747999999999998</v>
      </c>
      <c r="D135">
        <v>50.509</v>
      </c>
      <c r="E135">
        <v>38.948</v>
      </c>
      <c r="F135">
        <v>36.954999999999998</v>
      </c>
    </row>
    <row r="136" spans="1:6" x14ac:dyDescent="0.25">
      <c r="A136" s="1">
        <v>1.5509259259259261E-3</v>
      </c>
      <c r="B136">
        <v>40.389000000000003</v>
      </c>
      <c r="C136">
        <v>41.045000000000002</v>
      </c>
      <c r="D136">
        <v>50.905999999999999</v>
      </c>
      <c r="E136">
        <v>39.228999999999999</v>
      </c>
      <c r="F136">
        <v>37.203000000000003</v>
      </c>
    </row>
    <row r="137" spans="1:6" x14ac:dyDescent="0.25">
      <c r="A137" s="1">
        <v>1.5624999999999999E-3</v>
      </c>
      <c r="B137">
        <v>40.587000000000003</v>
      </c>
      <c r="C137">
        <v>41.25</v>
      </c>
      <c r="D137">
        <v>51.264000000000003</v>
      </c>
      <c r="E137">
        <v>39.423999999999999</v>
      </c>
      <c r="F137">
        <v>37.389000000000003</v>
      </c>
    </row>
    <row r="138" spans="1:6" x14ac:dyDescent="0.25">
      <c r="A138" s="1">
        <v>1.5740740740740741E-3</v>
      </c>
      <c r="B138">
        <v>40.777999999999999</v>
      </c>
      <c r="C138">
        <v>41.451999999999998</v>
      </c>
      <c r="D138">
        <v>51.563000000000002</v>
      </c>
      <c r="E138">
        <v>39.630000000000003</v>
      </c>
      <c r="F138">
        <v>37.557000000000002</v>
      </c>
    </row>
    <row r="139" spans="1:6" x14ac:dyDescent="0.25">
      <c r="A139" s="1">
        <v>1.5856481481481479E-3</v>
      </c>
      <c r="B139">
        <v>41.034999999999997</v>
      </c>
      <c r="C139">
        <v>41.734999999999999</v>
      </c>
      <c r="D139">
        <v>51.87</v>
      </c>
      <c r="E139">
        <v>39.9</v>
      </c>
      <c r="F139">
        <v>37.798000000000002</v>
      </c>
    </row>
    <row r="140" spans="1:6" x14ac:dyDescent="0.25">
      <c r="A140" s="1">
        <v>1.5972222222222221E-3</v>
      </c>
      <c r="B140">
        <v>41.24</v>
      </c>
      <c r="C140">
        <v>41.96</v>
      </c>
      <c r="D140">
        <v>52.140999999999998</v>
      </c>
      <c r="E140">
        <v>40.101999999999997</v>
      </c>
      <c r="F140">
        <v>37.975000000000001</v>
      </c>
    </row>
    <row r="141" spans="1:6" x14ac:dyDescent="0.25">
      <c r="A141" s="1">
        <v>1.6087962962962963E-3</v>
      </c>
      <c r="B141">
        <v>41.442</v>
      </c>
      <c r="C141">
        <v>42.185000000000002</v>
      </c>
      <c r="D141">
        <v>52.433999999999997</v>
      </c>
      <c r="E141">
        <v>40.314</v>
      </c>
      <c r="F141">
        <v>38.152000000000001</v>
      </c>
    </row>
    <row r="142" spans="1:6" x14ac:dyDescent="0.25">
      <c r="A142" s="1">
        <v>1.6203703703703703E-3</v>
      </c>
      <c r="B142">
        <v>41.707000000000001</v>
      </c>
      <c r="C142">
        <v>42.475000000000001</v>
      </c>
      <c r="D142">
        <v>52.844999999999999</v>
      </c>
      <c r="E142">
        <v>40.579000000000001</v>
      </c>
      <c r="F142">
        <v>38.396000000000001</v>
      </c>
    </row>
    <row r="143" spans="1:6" x14ac:dyDescent="0.25">
      <c r="A143" s="1">
        <v>1.6319444444444445E-3</v>
      </c>
      <c r="B143">
        <v>41.911999999999999</v>
      </c>
      <c r="C143">
        <v>42.7</v>
      </c>
      <c r="D143">
        <v>53.109000000000002</v>
      </c>
      <c r="E143">
        <v>40.796999999999997</v>
      </c>
      <c r="F143">
        <v>38.588999999999999</v>
      </c>
    </row>
    <row r="144" spans="1:6" x14ac:dyDescent="0.25">
      <c r="A144" s="1">
        <v>1.6435185185185183E-3</v>
      </c>
      <c r="B144">
        <v>42.134999999999998</v>
      </c>
      <c r="C144">
        <v>42.929000000000002</v>
      </c>
      <c r="D144">
        <v>53.353999999999999</v>
      </c>
      <c r="E144">
        <v>41.003999999999998</v>
      </c>
      <c r="F144">
        <v>38.774999999999999</v>
      </c>
    </row>
    <row r="145" spans="1:6" x14ac:dyDescent="0.25">
      <c r="A145" s="1">
        <v>1.6550925925925926E-3</v>
      </c>
      <c r="B145">
        <v>42.402999999999999</v>
      </c>
      <c r="C145">
        <v>43.23</v>
      </c>
      <c r="D145">
        <v>53.78</v>
      </c>
      <c r="E145">
        <v>41.301000000000002</v>
      </c>
      <c r="F145">
        <v>39.033999999999999</v>
      </c>
    </row>
    <row r="146" spans="1:6" x14ac:dyDescent="0.25">
      <c r="A146" s="1">
        <v>1.6666666666666668E-3</v>
      </c>
      <c r="B146">
        <v>42.612000000000002</v>
      </c>
      <c r="C146">
        <v>43.442</v>
      </c>
      <c r="D146">
        <v>54.176000000000002</v>
      </c>
      <c r="E146">
        <v>41.517000000000003</v>
      </c>
      <c r="F146">
        <v>39.225999999999999</v>
      </c>
    </row>
    <row r="147" spans="1:6" x14ac:dyDescent="0.25">
      <c r="A147" s="1">
        <v>1.6782407407407406E-3</v>
      </c>
      <c r="B147">
        <v>42.817</v>
      </c>
      <c r="C147">
        <v>43.668999999999997</v>
      </c>
      <c r="D147">
        <v>54.411999999999999</v>
      </c>
      <c r="E147">
        <v>41.732999999999997</v>
      </c>
      <c r="F147">
        <v>39.402999999999999</v>
      </c>
    </row>
    <row r="148" spans="1:6" x14ac:dyDescent="0.25">
      <c r="A148" s="1">
        <v>1.689814814814815E-3</v>
      </c>
      <c r="B148">
        <v>43.088999999999999</v>
      </c>
      <c r="C148">
        <v>43.948999999999998</v>
      </c>
      <c r="D148">
        <v>54.78</v>
      </c>
      <c r="E148">
        <v>42.033999999999999</v>
      </c>
      <c r="F148">
        <v>39.643000000000001</v>
      </c>
    </row>
    <row r="149" spans="1:6" x14ac:dyDescent="0.25">
      <c r="A149" s="1">
        <v>1.7013888888888892E-3</v>
      </c>
      <c r="B149">
        <v>43.290999999999997</v>
      </c>
      <c r="C149">
        <v>44.171999999999997</v>
      </c>
      <c r="D149">
        <v>55.143000000000001</v>
      </c>
      <c r="E149">
        <v>42.247999999999998</v>
      </c>
      <c r="F149">
        <v>39.828000000000003</v>
      </c>
    </row>
    <row r="150" spans="1:6" x14ac:dyDescent="0.25">
      <c r="A150" s="1">
        <v>1.712962962962963E-3</v>
      </c>
      <c r="B150">
        <v>43.488999999999997</v>
      </c>
      <c r="C150">
        <v>44.377000000000002</v>
      </c>
      <c r="D150">
        <v>55.463000000000001</v>
      </c>
      <c r="E150">
        <v>42.476999999999997</v>
      </c>
      <c r="F150">
        <v>40.005000000000003</v>
      </c>
    </row>
    <row r="151" spans="1:6" x14ac:dyDescent="0.25">
      <c r="A151" s="1">
        <v>1.7245370370370372E-3</v>
      </c>
      <c r="B151">
        <v>43.743000000000002</v>
      </c>
      <c r="C151">
        <v>44.645000000000003</v>
      </c>
      <c r="D151">
        <v>55.813000000000002</v>
      </c>
      <c r="E151">
        <v>42.753</v>
      </c>
      <c r="F151">
        <v>40.244</v>
      </c>
    </row>
    <row r="152" spans="1:6" x14ac:dyDescent="0.25">
      <c r="A152" s="1">
        <v>1.736111111111111E-3</v>
      </c>
      <c r="B152">
        <v>43.948</v>
      </c>
      <c r="C152">
        <v>44.865000000000002</v>
      </c>
      <c r="D152">
        <v>56.043999999999997</v>
      </c>
      <c r="E152">
        <v>42.982999999999997</v>
      </c>
      <c r="F152">
        <v>40.424999999999997</v>
      </c>
    </row>
    <row r="153" spans="1:6" x14ac:dyDescent="0.25">
      <c r="A153" s="1">
        <v>1.7476851851851852E-3</v>
      </c>
      <c r="B153">
        <v>44.142000000000003</v>
      </c>
      <c r="C153">
        <v>45.085000000000001</v>
      </c>
      <c r="D153">
        <v>56.365000000000002</v>
      </c>
      <c r="E153">
        <v>43.203000000000003</v>
      </c>
      <c r="F153">
        <v>40.603000000000002</v>
      </c>
    </row>
    <row r="154" spans="1:6" x14ac:dyDescent="0.25">
      <c r="A154" s="1">
        <v>1.7592592592592592E-3</v>
      </c>
      <c r="B154">
        <v>44.411000000000001</v>
      </c>
      <c r="C154">
        <v>45.368000000000002</v>
      </c>
      <c r="D154">
        <v>56.68</v>
      </c>
      <c r="E154">
        <v>43.49</v>
      </c>
      <c r="F154">
        <v>40.835999999999999</v>
      </c>
    </row>
    <row r="155" spans="1:6" x14ac:dyDescent="0.25">
      <c r="A155" s="1">
        <v>1.7708333333333332E-3</v>
      </c>
      <c r="B155">
        <v>44.621000000000002</v>
      </c>
      <c r="C155">
        <v>45.584000000000003</v>
      </c>
      <c r="D155">
        <v>56.936</v>
      </c>
      <c r="E155">
        <v>43.701999999999998</v>
      </c>
      <c r="F155">
        <v>41.018999999999998</v>
      </c>
    </row>
    <row r="156" spans="1:6" x14ac:dyDescent="0.25">
      <c r="A156" s="1">
        <v>1.7824074074074072E-3</v>
      </c>
      <c r="B156">
        <v>44.817</v>
      </c>
      <c r="C156">
        <v>45.802999999999997</v>
      </c>
      <c r="D156">
        <v>57.066000000000003</v>
      </c>
      <c r="E156">
        <v>43.921999999999997</v>
      </c>
      <c r="F156">
        <v>41.21</v>
      </c>
    </row>
    <row r="157" spans="1:6" x14ac:dyDescent="0.25">
      <c r="A157" s="1">
        <v>1.7939814814814815E-3</v>
      </c>
      <c r="B157">
        <v>45.103999999999999</v>
      </c>
      <c r="C157">
        <v>46.112000000000002</v>
      </c>
      <c r="D157">
        <v>57.402000000000001</v>
      </c>
      <c r="E157">
        <v>44.215000000000003</v>
      </c>
      <c r="F157">
        <v>41.466999999999999</v>
      </c>
    </row>
    <row r="158" spans="1:6" x14ac:dyDescent="0.25">
      <c r="A158" s="1">
        <v>1.8055555555555557E-3</v>
      </c>
      <c r="B158">
        <v>45.311999999999998</v>
      </c>
      <c r="C158">
        <v>46.341999999999999</v>
      </c>
      <c r="D158">
        <v>57.735999999999997</v>
      </c>
      <c r="E158">
        <v>44.433</v>
      </c>
      <c r="F158">
        <v>41.66</v>
      </c>
    </row>
    <row r="159" spans="1:6" x14ac:dyDescent="0.25">
      <c r="A159" s="1">
        <v>1.8171296296296297E-3</v>
      </c>
      <c r="B159">
        <v>45.524999999999999</v>
      </c>
      <c r="C159">
        <v>46.576000000000001</v>
      </c>
      <c r="D159">
        <v>57.962000000000003</v>
      </c>
      <c r="E159">
        <v>44.646999999999998</v>
      </c>
      <c r="F159">
        <v>41.847999999999999</v>
      </c>
    </row>
    <row r="160" spans="1:6" x14ac:dyDescent="0.25">
      <c r="A160" s="1">
        <v>1.8287037037037037E-3</v>
      </c>
      <c r="B160">
        <v>45.808</v>
      </c>
      <c r="C160">
        <v>46.844999999999999</v>
      </c>
      <c r="D160">
        <v>58.337000000000003</v>
      </c>
      <c r="E160">
        <v>44.93</v>
      </c>
      <c r="F160">
        <v>42.101999999999997</v>
      </c>
    </row>
    <row r="161" spans="1:6" x14ac:dyDescent="0.25">
      <c r="A161" s="1">
        <v>1.8402777777777777E-3</v>
      </c>
      <c r="B161">
        <v>46.002000000000002</v>
      </c>
      <c r="C161">
        <v>47.061</v>
      </c>
      <c r="D161">
        <v>58.552</v>
      </c>
      <c r="E161">
        <v>45.154000000000003</v>
      </c>
      <c r="F161">
        <v>42.289000000000001</v>
      </c>
    </row>
    <row r="162" spans="1:6" x14ac:dyDescent="0.25">
      <c r="A162" s="1">
        <v>1.8518518518518517E-3</v>
      </c>
      <c r="B162">
        <v>46.204000000000001</v>
      </c>
      <c r="C162">
        <v>47.268999999999998</v>
      </c>
      <c r="D162">
        <v>58.843000000000004</v>
      </c>
      <c r="E162">
        <v>45.366</v>
      </c>
      <c r="F162">
        <v>42.466000000000001</v>
      </c>
    </row>
    <row r="163" spans="1:6" x14ac:dyDescent="0.25">
      <c r="A163" s="1">
        <v>1.8634259259259261E-3</v>
      </c>
      <c r="B163">
        <v>46.460999999999999</v>
      </c>
      <c r="C163">
        <v>47.548999999999999</v>
      </c>
      <c r="D163">
        <v>59.235999999999997</v>
      </c>
      <c r="E163">
        <v>45.642000000000003</v>
      </c>
      <c r="F163">
        <v>42.709000000000003</v>
      </c>
    </row>
    <row r="164" spans="1:6" x14ac:dyDescent="0.25">
      <c r="A164" s="1">
        <v>1.8750000000000001E-3</v>
      </c>
      <c r="B164">
        <v>46.658999999999999</v>
      </c>
      <c r="C164">
        <v>47.759</v>
      </c>
      <c r="D164">
        <v>59.347000000000001</v>
      </c>
      <c r="E164">
        <v>45.851999999999997</v>
      </c>
      <c r="F164">
        <v>42.89</v>
      </c>
    </row>
    <row r="165" spans="1:6" x14ac:dyDescent="0.25">
      <c r="A165" s="1">
        <v>1.8865740740740742E-3</v>
      </c>
      <c r="B165">
        <v>46.848999999999997</v>
      </c>
      <c r="C165">
        <v>47.97</v>
      </c>
      <c r="D165">
        <v>59.435000000000002</v>
      </c>
      <c r="E165">
        <v>46.048000000000002</v>
      </c>
      <c r="F165">
        <v>43.072000000000003</v>
      </c>
    </row>
    <row r="166" spans="1:6" x14ac:dyDescent="0.25">
      <c r="A166" s="1">
        <v>1.8981481481481482E-3</v>
      </c>
      <c r="B166">
        <v>47.128999999999998</v>
      </c>
      <c r="C166">
        <v>48.26</v>
      </c>
      <c r="D166">
        <v>59.746000000000002</v>
      </c>
      <c r="E166">
        <v>46.331000000000003</v>
      </c>
      <c r="F166">
        <v>43.322000000000003</v>
      </c>
    </row>
    <row r="167" spans="1:6" x14ac:dyDescent="0.25">
      <c r="A167" s="1">
        <v>1.9097222222222222E-3</v>
      </c>
      <c r="B167">
        <v>47.33</v>
      </c>
      <c r="C167">
        <v>48.470999999999997</v>
      </c>
      <c r="D167">
        <v>59.865000000000002</v>
      </c>
      <c r="E167">
        <v>46.533000000000001</v>
      </c>
      <c r="F167">
        <v>43.512999999999998</v>
      </c>
    </row>
    <row r="168" spans="1:6" x14ac:dyDescent="0.25">
      <c r="A168" s="1">
        <v>1.9212962962962962E-3</v>
      </c>
      <c r="B168">
        <v>47.527999999999999</v>
      </c>
      <c r="C168">
        <v>48.67</v>
      </c>
      <c r="D168">
        <v>60.027000000000001</v>
      </c>
      <c r="E168">
        <v>46.734000000000002</v>
      </c>
      <c r="F168">
        <v>43.695999999999998</v>
      </c>
    </row>
    <row r="169" spans="1:6" x14ac:dyDescent="0.25">
      <c r="A169" s="1">
        <v>1.9328703703703704E-3</v>
      </c>
      <c r="B169">
        <v>47.792999999999999</v>
      </c>
      <c r="C169">
        <v>48.935000000000002</v>
      </c>
      <c r="D169">
        <v>60.207000000000001</v>
      </c>
      <c r="E169">
        <v>46.996000000000002</v>
      </c>
      <c r="F169">
        <v>43.945999999999998</v>
      </c>
    </row>
    <row r="170" spans="1:6" x14ac:dyDescent="0.25">
      <c r="A170" s="1">
        <v>1.9444444444444442E-3</v>
      </c>
      <c r="B170">
        <v>47.981999999999999</v>
      </c>
      <c r="C170">
        <v>49.146000000000001</v>
      </c>
      <c r="D170">
        <v>60.448</v>
      </c>
      <c r="E170">
        <v>47.186</v>
      </c>
      <c r="F170">
        <v>44.139000000000003</v>
      </c>
    </row>
    <row r="171" spans="1:6" x14ac:dyDescent="0.25">
      <c r="A171" s="1">
        <v>1.9560185185185184E-3</v>
      </c>
      <c r="B171">
        <v>48.177999999999997</v>
      </c>
      <c r="C171">
        <v>49.353000000000002</v>
      </c>
      <c r="D171">
        <v>60.707000000000001</v>
      </c>
      <c r="E171">
        <v>47.387999999999998</v>
      </c>
      <c r="F171">
        <v>44.328000000000003</v>
      </c>
    </row>
    <row r="172" spans="1:6" x14ac:dyDescent="0.25">
      <c r="A172" s="1">
        <v>1.9675925925925928E-3</v>
      </c>
      <c r="B172">
        <v>48.436</v>
      </c>
      <c r="C172">
        <v>49.628</v>
      </c>
      <c r="D172">
        <v>60.860999999999997</v>
      </c>
      <c r="E172">
        <v>47.655999999999999</v>
      </c>
      <c r="F172">
        <v>44.585000000000001</v>
      </c>
    </row>
    <row r="173" spans="1:6" x14ac:dyDescent="0.25">
      <c r="A173" s="1">
        <v>1.9791666666666668E-3</v>
      </c>
      <c r="B173">
        <v>48.622999999999998</v>
      </c>
      <c r="C173">
        <v>49.826000000000001</v>
      </c>
      <c r="D173">
        <v>61.103999999999999</v>
      </c>
      <c r="E173">
        <v>47.844999999999999</v>
      </c>
      <c r="F173">
        <v>44.77</v>
      </c>
    </row>
    <row r="174" spans="1:6" x14ac:dyDescent="0.25">
      <c r="A174" s="1">
        <v>1.9907407407407408E-3</v>
      </c>
      <c r="B174">
        <v>48.813000000000002</v>
      </c>
      <c r="C174">
        <v>50.02</v>
      </c>
      <c r="D174">
        <v>61.195999999999998</v>
      </c>
      <c r="E174">
        <v>48.036999999999999</v>
      </c>
      <c r="F174">
        <v>44.954999999999998</v>
      </c>
    </row>
    <row r="175" spans="1:6" x14ac:dyDescent="0.25">
      <c r="A175" s="1">
        <v>2.0023148148148148E-3</v>
      </c>
      <c r="B175">
        <v>49.045000000000002</v>
      </c>
      <c r="C175">
        <v>50.262</v>
      </c>
      <c r="D175">
        <v>61.286000000000001</v>
      </c>
      <c r="E175">
        <v>48.287999999999997</v>
      </c>
      <c r="F175">
        <v>45.195</v>
      </c>
    </row>
    <row r="176" spans="1:6" x14ac:dyDescent="0.25">
      <c r="A176" s="1">
        <v>2.0138888888888888E-3</v>
      </c>
      <c r="B176">
        <v>49.218000000000004</v>
      </c>
      <c r="C176">
        <v>50.441000000000003</v>
      </c>
      <c r="D176">
        <v>61.518000000000001</v>
      </c>
      <c r="E176">
        <v>48.470999999999997</v>
      </c>
      <c r="F176">
        <v>45.375999999999998</v>
      </c>
    </row>
    <row r="177" spans="1:6" x14ac:dyDescent="0.25">
      <c r="A177" s="1">
        <v>2.0254629629629629E-3</v>
      </c>
      <c r="B177">
        <v>49.383000000000003</v>
      </c>
      <c r="C177">
        <v>50.624000000000002</v>
      </c>
      <c r="D177">
        <v>61.720999999999997</v>
      </c>
      <c r="E177">
        <v>48.651000000000003</v>
      </c>
      <c r="F177">
        <v>45.561999999999998</v>
      </c>
    </row>
    <row r="178" spans="1:6" x14ac:dyDescent="0.25">
      <c r="A178" s="1">
        <v>2.0370370370370373E-3</v>
      </c>
      <c r="B178">
        <v>49.612000000000002</v>
      </c>
      <c r="C178">
        <v>50.854999999999997</v>
      </c>
      <c r="D178">
        <v>61.99</v>
      </c>
      <c r="E178">
        <v>48.887</v>
      </c>
      <c r="F178">
        <v>45.793999999999997</v>
      </c>
    </row>
    <row r="179" spans="1:6" x14ac:dyDescent="0.25">
      <c r="A179" s="1">
        <v>2.0486111111111113E-3</v>
      </c>
      <c r="B179">
        <v>49.773000000000003</v>
      </c>
      <c r="C179">
        <v>51.033999999999999</v>
      </c>
      <c r="D179">
        <v>62.197000000000003</v>
      </c>
      <c r="E179">
        <v>49.066000000000003</v>
      </c>
      <c r="F179">
        <v>45.968000000000004</v>
      </c>
    </row>
    <row r="180" spans="1:6" x14ac:dyDescent="0.25">
      <c r="A180" s="1">
        <v>2.0601851851851853E-3</v>
      </c>
      <c r="B180">
        <v>49.938000000000002</v>
      </c>
      <c r="C180">
        <v>51.216000000000001</v>
      </c>
      <c r="D180">
        <v>62.267000000000003</v>
      </c>
      <c r="E180">
        <v>49.238999999999997</v>
      </c>
      <c r="F180">
        <v>46.146000000000001</v>
      </c>
    </row>
    <row r="181" spans="1:6" x14ac:dyDescent="0.25">
      <c r="A181" s="1">
        <v>2.0717592592592593E-3</v>
      </c>
      <c r="B181">
        <v>50.158999999999999</v>
      </c>
      <c r="C181">
        <v>51.454000000000001</v>
      </c>
      <c r="D181">
        <v>62.460999999999999</v>
      </c>
      <c r="E181">
        <v>49.475000000000001</v>
      </c>
      <c r="F181">
        <v>46.375</v>
      </c>
    </row>
    <row r="182" spans="1:6" x14ac:dyDescent="0.25">
      <c r="A182" s="1">
        <v>2.0833333333333333E-3</v>
      </c>
      <c r="B182">
        <v>50.325000000000003</v>
      </c>
      <c r="C182">
        <v>51.633000000000003</v>
      </c>
      <c r="D182">
        <v>62.652000000000001</v>
      </c>
      <c r="E182">
        <v>49.658000000000001</v>
      </c>
      <c r="F182">
        <v>46.546999999999997</v>
      </c>
    </row>
    <row r="183" spans="1:6" x14ac:dyDescent="0.25">
      <c r="A183" s="1">
        <v>2.0949074074074073E-3</v>
      </c>
      <c r="B183">
        <v>50.491</v>
      </c>
      <c r="C183">
        <v>51.801000000000002</v>
      </c>
      <c r="D183">
        <v>62.848999999999997</v>
      </c>
      <c r="E183">
        <v>49.823</v>
      </c>
      <c r="F183">
        <v>46.722999999999999</v>
      </c>
    </row>
    <row r="184" spans="1:6" x14ac:dyDescent="0.25">
      <c r="A184" s="1">
        <v>2.1064814814814813E-3</v>
      </c>
      <c r="B184">
        <v>50.701000000000001</v>
      </c>
      <c r="C184">
        <v>52.036000000000001</v>
      </c>
      <c r="D184">
        <v>63.018999999999998</v>
      </c>
      <c r="E184">
        <v>50.055</v>
      </c>
      <c r="F184">
        <v>46.948</v>
      </c>
    </row>
    <row r="185" spans="1:6" x14ac:dyDescent="0.25">
      <c r="A185" s="1">
        <v>2.1180555555555553E-3</v>
      </c>
      <c r="B185">
        <v>50.874000000000002</v>
      </c>
      <c r="C185">
        <v>52.22</v>
      </c>
      <c r="D185">
        <v>63.259</v>
      </c>
      <c r="E185">
        <v>50.222999999999999</v>
      </c>
      <c r="F185">
        <v>47.112000000000002</v>
      </c>
    </row>
    <row r="186" spans="1:6" x14ac:dyDescent="0.25">
      <c r="A186" s="1">
        <v>2.1296296296296298E-3</v>
      </c>
      <c r="B186">
        <v>51.043999999999997</v>
      </c>
      <c r="C186">
        <v>52.411999999999999</v>
      </c>
      <c r="D186">
        <v>63.506999999999998</v>
      </c>
      <c r="E186">
        <v>50.405999999999999</v>
      </c>
      <c r="F186">
        <v>47.286000000000001</v>
      </c>
    </row>
    <row r="187" spans="1:6" x14ac:dyDescent="0.25">
      <c r="A187" s="1">
        <v>2.1412037037037038E-3</v>
      </c>
      <c r="B187">
        <v>51.256999999999998</v>
      </c>
      <c r="C187">
        <v>52.643000000000001</v>
      </c>
      <c r="D187">
        <v>63.709000000000003</v>
      </c>
      <c r="E187">
        <v>50.628999999999998</v>
      </c>
      <c r="F187">
        <v>47.5</v>
      </c>
    </row>
    <row r="188" spans="1:6" x14ac:dyDescent="0.25">
      <c r="A188" s="1">
        <v>2.1527777777777778E-3</v>
      </c>
      <c r="B188">
        <v>51.421999999999997</v>
      </c>
      <c r="C188">
        <v>52.823</v>
      </c>
      <c r="D188">
        <v>63.926000000000002</v>
      </c>
      <c r="E188">
        <v>50.805</v>
      </c>
      <c r="F188">
        <v>47.667000000000002</v>
      </c>
    </row>
    <row r="189" spans="1:6" x14ac:dyDescent="0.25">
      <c r="A189" s="1">
        <v>2.1643518518518518E-3</v>
      </c>
      <c r="B189">
        <v>51.585999999999999</v>
      </c>
      <c r="C189">
        <v>53.011000000000003</v>
      </c>
      <c r="D189">
        <v>64.085999999999999</v>
      </c>
      <c r="E189">
        <v>50.975999999999999</v>
      </c>
      <c r="F189">
        <v>47.83</v>
      </c>
    </row>
    <row r="190" spans="1:6" x14ac:dyDescent="0.25">
      <c r="A190" s="1">
        <v>2.1759259259259258E-3</v>
      </c>
      <c r="B190">
        <v>51.805999999999997</v>
      </c>
      <c r="C190">
        <v>53.228000000000002</v>
      </c>
      <c r="D190">
        <v>64.352000000000004</v>
      </c>
      <c r="E190">
        <v>51.204000000000001</v>
      </c>
      <c r="F190">
        <v>48.055999999999997</v>
      </c>
    </row>
    <row r="191" spans="1:6" x14ac:dyDescent="0.25">
      <c r="A191" s="1">
        <v>2.1874999999999998E-3</v>
      </c>
      <c r="B191">
        <v>51.966999999999999</v>
      </c>
      <c r="C191">
        <v>53.390999999999998</v>
      </c>
      <c r="D191">
        <v>64.466999999999999</v>
      </c>
      <c r="E191">
        <v>51.383000000000003</v>
      </c>
      <c r="F191">
        <v>48.215000000000003</v>
      </c>
    </row>
    <row r="192" spans="1:6" x14ac:dyDescent="0.25">
      <c r="A192" s="1">
        <v>2.1990740740740742E-3</v>
      </c>
      <c r="B192">
        <v>52.121000000000002</v>
      </c>
      <c r="C192">
        <v>53.55</v>
      </c>
      <c r="D192">
        <v>64.572000000000003</v>
      </c>
      <c r="E192">
        <v>51.551000000000002</v>
      </c>
      <c r="F192">
        <v>48.375</v>
      </c>
    </row>
    <row r="193" spans="1:6" x14ac:dyDescent="0.25">
      <c r="A193" s="1">
        <v>2.2106481481481478E-3</v>
      </c>
      <c r="B193">
        <v>52.334000000000003</v>
      </c>
      <c r="C193">
        <v>53.777000000000001</v>
      </c>
      <c r="D193">
        <v>64.736999999999995</v>
      </c>
      <c r="E193">
        <v>51.774999999999999</v>
      </c>
      <c r="F193">
        <v>48.585999999999999</v>
      </c>
    </row>
    <row r="194" spans="1:6" x14ac:dyDescent="0.25">
      <c r="A194" s="1">
        <v>2.2222222222222222E-3</v>
      </c>
      <c r="B194">
        <v>52.485999999999997</v>
      </c>
      <c r="C194">
        <v>53.947000000000003</v>
      </c>
      <c r="D194">
        <v>64.744</v>
      </c>
      <c r="E194">
        <v>51.935000000000002</v>
      </c>
      <c r="F194">
        <v>48.744999999999997</v>
      </c>
    </row>
    <row r="195" spans="1:6" x14ac:dyDescent="0.25">
      <c r="A195" s="1">
        <v>2.2337962962962967E-3</v>
      </c>
      <c r="B195">
        <v>52.645000000000003</v>
      </c>
      <c r="C195">
        <v>54.124000000000002</v>
      </c>
      <c r="D195">
        <v>64.885000000000005</v>
      </c>
      <c r="E195">
        <v>52.103000000000002</v>
      </c>
      <c r="F195">
        <v>48.908999999999999</v>
      </c>
    </row>
    <row r="196" spans="1:6" x14ac:dyDescent="0.25">
      <c r="A196" s="1">
        <v>2.2453703703703702E-3</v>
      </c>
      <c r="B196">
        <v>52.853999999999999</v>
      </c>
      <c r="C196">
        <v>54.354999999999997</v>
      </c>
      <c r="D196">
        <v>65.212000000000003</v>
      </c>
      <c r="E196">
        <v>52.313000000000002</v>
      </c>
      <c r="F196">
        <v>49.122999999999998</v>
      </c>
    </row>
    <row r="197" spans="1:6" x14ac:dyDescent="0.25">
      <c r="A197" s="1">
        <v>2.2569444444444447E-3</v>
      </c>
      <c r="B197">
        <v>53.017000000000003</v>
      </c>
      <c r="C197">
        <v>54.537999999999997</v>
      </c>
      <c r="D197">
        <v>65.241</v>
      </c>
      <c r="E197">
        <v>52.476999999999997</v>
      </c>
      <c r="F197">
        <v>49.286000000000001</v>
      </c>
    </row>
    <row r="198" spans="1:6" x14ac:dyDescent="0.25">
      <c r="A198" s="1">
        <v>2.2685185185185182E-3</v>
      </c>
      <c r="B198">
        <v>53.183</v>
      </c>
      <c r="C198">
        <v>54.713000000000001</v>
      </c>
      <c r="D198">
        <v>65.358999999999995</v>
      </c>
      <c r="E198">
        <v>52.645000000000003</v>
      </c>
      <c r="F198">
        <v>49.45</v>
      </c>
    </row>
    <row r="199" spans="1:6" x14ac:dyDescent="0.25">
      <c r="A199" s="1">
        <v>2.2800925925925927E-3</v>
      </c>
      <c r="B199">
        <v>53.4</v>
      </c>
      <c r="C199">
        <v>54.954999999999998</v>
      </c>
      <c r="D199">
        <v>65.622</v>
      </c>
      <c r="E199">
        <v>52.866</v>
      </c>
      <c r="F199">
        <v>49.674999999999997</v>
      </c>
    </row>
    <row r="200" spans="1:6" x14ac:dyDescent="0.25">
      <c r="A200" s="1">
        <v>2.2916666666666667E-3</v>
      </c>
      <c r="B200">
        <v>53.552999999999997</v>
      </c>
      <c r="C200">
        <v>55.125</v>
      </c>
      <c r="D200">
        <v>65.608999999999995</v>
      </c>
      <c r="E200">
        <v>53.026000000000003</v>
      </c>
      <c r="F200">
        <v>49.838000000000001</v>
      </c>
    </row>
    <row r="201" spans="1:6" x14ac:dyDescent="0.25">
      <c r="A201" s="1">
        <v>2.3032407407407407E-3</v>
      </c>
      <c r="B201">
        <v>53.713999999999999</v>
      </c>
      <c r="C201">
        <v>55.286999999999999</v>
      </c>
      <c r="D201">
        <v>65.772999999999996</v>
      </c>
      <c r="E201">
        <v>53.186999999999998</v>
      </c>
      <c r="F201">
        <v>50.005000000000003</v>
      </c>
    </row>
    <row r="202" spans="1:6" x14ac:dyDescent="0.25">
      <c r="A202" s="1">
        <v>2.3148148148148151E-3</v>
      </c>
      <c r="B202">
        <v>53.923999999999999</v>
      </c>
      <c r="C202">
        <v>55.521999999999998</v>
      </c>
      <c r="D202">
        <v>65.873999999999995</v>
      </c>
      <c r="E202">
        <v>53.411000000000001</v>
      </c>
      <c r="F202">
        <v>50.225000000000001</v>
      </c>
    </row>
    <row r="203" spans="1:6" x14ac:dyDescent="0.25">
      <c r="A203" s="1">
        <v>2.3263888888888887E-3</v>
      </c>
      <c r="B203">
        <v>54.091999999999999</v>
      </c>
      <c r="C203">
        <v>55.692</v>
      </c>
      <c r="D203">
        <v>65.975999999999999</v>
      </c>
      <c r="E203">
        <v>53.567</v>
      </c>
      <c r="F203">
        <v>50.383000000000003</v>
      </c>
    </row>
    <row r="204" spans="1:6" x14ac:dyDescent="0.25">
      <c r="A204" s="1">
        <v>2.3379629629629631E-3</v>
      </c>
      <c r="B204">
        <v>54.241999999999997</v>
      </c>
      <c r="C204">
        <v>55.857999999999997</v>
      </c>
      <c r="D204">
        <v>66.057000000000002</v>
      </c>
      <c r="E204">
        <v>53.728999999999999</v>
      </c>
      <c r="F204">
        <v>50.551000000000002</v>
      </c>
    </row>
    <row r="205" spans="1:6" x14ac:dyDescent="0.25">
      <c r="A205" s="1">
        <v>2.3495370370370371E-3</v>
      </c>
      <c r="B205">
        <v>54.472999999999999</v>
      </c>
      <c r="C205">
        <v>56.082000000000001</v>
      </c>
      <c r="D205">
        <v>66.381</v>
      </c>
      <c r="E205">
        <v>53.953000000000003</v>
      </c>
      <c r="F205">
        <v>50.764000000000003</v>
      </c>
    </row>
    <row r="206" spans="1:6" x14ac:dyDescent="0.25">
      <c r="A206" s="1">
        <v>2.3611111111111111E-3</v>
      </c>
      <c r="B206">
        <v>54.624000000000002</v>
      </c>
      <c r="C206">
        <v>56.244</v>
      </c>
      <c r="D206">
        <v>66.447000000000003</v>
      </c>
      <c r="E206">
        <v>54.11</v>
      </c>
      <c r="F206">
        <v>50.927999999999997</v>
      </c>
    </row>
    <row r="207" spans="1:6" x14ac:dyDescent="0.25">
      <c r="A207" s="1">
        <v>2.3726851851851851E-3</v>
      </c>
      <c r="B207">
        <v>54.786999999999999</v>
      </c>
      <c r="C207">
        <v>56.4</v>
      </c>
      <c r="D207">
        <v>66.676000000000002</v>
      </c>
      <c r="E207">
        <v>54.274999999999999</v>
      </c>
      <c r="F207">
        <v>51.088999999999999</v>
      </c>
    </row>
    <row r="208" spans="1:6" x14ac:dyDescent="0.25">
      <c r="A208" s="1">
        <v>2.3842592592592591E-3</v>
      </c>
      <c r="B208">
        <v>55.003999999999998</v>
      </c>
      <c r="C208">
        <v>56.637999999999998</v>
      </c>
      <c r="D208">
        <v>66.873000000000005</v>
      </c>
      <c r="E208">
        <v>54.484000000000002</v>
      </c>
      <c r="F208">
        <v>51.290999999999997</v>
      </c>
    </row>
    <row r="209" spans="1:6" x14ac:dyDescent="0.25">
      <c r="A209" s="1">
        <v>2.3958333333333336E-3</v>
      </c>
      <c r="B209">
        <v>55.158999999999999</v>
      </c>
      <c r="C209">
        <v>56.792000000000002</v>
      </c>
      <c r="D209">
        <v>67.070999999999998</v>
      </c>
      <c r="E209">
        <v>54.637999999999998</v>
      </c>
      <c r="F209">
        <v>51.451999999999998</v>
      </c>
    </row>
    <row r="210" spans="1:6" x14ac:dyDescent="0.25">
      <c r="A210" s="1">
        <v>2.4074074074074076E-3</v>
      </c>
      <c r="B210">
        <v>55.322000000000003</v>
      </c>
      <c r="C210">
        <v>56.966999999999999</v>
      </c>
      <c r="D210">
        <v>67.244</v>
      </c>
      <c r="E210">
        <v>54.798999999999999</v>
      </c>
      <c r="F210">
        <v>51.609000000000002</v>
      </c>
    </row>
    <row r="211" spans="1:6" x14ac:dyDescent="0.25">
      <c r="A211" s="1">
        <v>2.4189814814814816E-3</v>
      </c>
      <c r="B211">
        <v>55.537999999999997</v>
      </c>
      <c r="C211">
        <v>57.186999999999998</v>
      </c>
      <c r="D211">
        <v>67.433999999999997</v>
      </c>
      <c r="E211">
        <v>55.003999999999998</v>
      </c>
      <c r="F211">
        <v>51.804000000000002</v>
      </c>
    </row>
    <row r="212" spans="1:6" x14ac:dyDescent="0.25">
      <c r="A212" s="1">
        <v>2.4305555555555556E-3</v>
      </c>
      <c r="B212">
        <v>55.688000000000002</v>
      </c>
      <c r="C212">
        <v>57.341000000000001</v>
      </c>
      <c r="D212">
        <v>67.650000000000006</v>
      </c>
      <c r="E212">
        <v>55.164999999999999</v>
      </c>
      <c r="F212">
        <v>51.965000000000003</v>
      </c>
    </row>
    <row r="213" spans="1:6" x14ac:dyDescent="0.25">
      <c r="A213" s="1">
        <v>2.4421296296296296E-3</v>
      </c>
      <c r="B213">
        <v>55.838000000000001</v>
      </c>
      <c r="C213">
        <v>57.505000000000003</v>
      </c>
      <c r="D213">
        <v>67.697000000000003</v>
      </c>
      <c r="E213">
        <v>55.326000000000001</v>
      </c>
      <c r="F213">
        <v>52.118000000000002</v>
      </c>
    </row>
    <row r="214" spans="1:6" x14ac:dyDescent="0.25">
      <c r="A214" s="1">
        <v>2.4537037037037036E-3</v>
      </c>
      <c r="B214">
        <v>56.040999999999997</v>
      </c>
      <c r="C214">
        <v>57.710999999999999</v>
      </c>
      <c r="D214">
        <v>67.927000000000007</v>
      </c>
      <c r="E214">
        <v>55.536000000000001</v>
      </c>
      <c r="F214">
        <v>52.320999999999998</v>
      </c>
    </row>
    <row r="215" spans="1:6" x14ac:dyDescent="0.25">
      <c r="A215" s="1">
        <v>2.4652777777777776E-3</v>
      </c>
      <c r="B215">
        <v>56.185000000000002</v>
      </c>
      <c r="C215">
        <v>57.863</v>
      </c>
      <c r="D215">
        <v>68.004000000000005</v>
      </c>
      <c r="E215">
        <v>55.691000000000003</v>
      </c>
      <c r="F215">
        <v>52.462000000000003</v>
      </c>
    </row>
    <row r="216" spans="1:6" x14ac:dyDescent="0.25">
      <c r="A216" s="1">
        <v>2.4768518518518516E-3</v>
      </c>
      <c r="B216">
        <v>56.326000000000001</v>
      </c>
      <c r="C216">
        <v>58.015000000000001</v>
      </c>
      <c r="D216">
        <v>68.224999999999994</v>
      </c>
      <c r="E216">
        <v>55.845999999999997</v>
      </c>
      <c r="F216">
        <v>52.61</v>
      </c>
    </row>
    <row r="217" spans="1:6" x14ac:dyDescent="0.25">
      <c r="A217" s="1">
        <v>2.488425925925926E-3</v>
      </c>
      <c r="B217">
        <v>56.524999999999999</v>
      </c>
      <c r="C217">
        <v>58.223999999999997</v>
      </c>
      <c r="D217">
        <v>68.402000000000001</v>
      </c>
      <c r="E217">
        <v>56.055999999999997</v>
      </c>
      <c r="F217">
        <v>52.805</v>
      </c>
    </row>
    <row r="218" spans="1:6" x14ac:dyDescent="0.25">
      <c r="A218" s="1">
        <v>2.5000000000000001E-3</v>
      </c>
      <c r="B218">
        <v>56.667999999999999</v>
      </c>
      <c r="C218">
        <v>58.381</v>
      </c>
      <c r="D218">
        <v>68.427000000000007</v>
      </c>
      <c r="E218">
        <v>56.197000000000003</v>
      </c>
      <c r="F218">
        <v>52.963999999999999</v>
      </c>
    </row>
    <row r="219" spans="1:6" x14ac:dyDescent="0.25">
      <c r="A219" s="1">
        <v>2.5115740740740741E-3</v>
      </c>
      <c r="B219">
        <v>56.807000000000002</v>
      </c>
      <c r="C219">
        <v>58.524000000000001</v>
      </c>
      <c r="D219">
        <v>68.620999999999995</v>
      </c>
      <c r="E219">
        <v>56.344999999999999</v>
      </c>
      <c r="F219">
        <v>53.112000000000002</v>
      </c>
    </row>
    <row r="220" spans="1:6" x14ac:dyDescent="0.25">
      <c r="A220" s="1">
        <v>2.5231481481481481E-3</v>
      </c>
      <c r="B220">
        <v>56.994999999999997</v>
      </c>
      <c r="C220">
        <v>58.716000000000001</v>
      </c>
      <c r="D220">
        <v>68.787000000000006</v>
      </c>
      <c r="E220">
        <v>56.546999999999997</v>
      </c>
      <c r="F220">
        <v>53.307000000000002</v>
      </c>
    </row>
    <row r="221" spans="1:6" x14ac:dyDescent="0.25">
      <c r="A221" s="1">
        <v>2.5347222222222221E-3</v>
      </c>
      <c r="B221">
        <v>57.128</v>
      </c>
      <c r="C221">
        <v>58.871000000000002</v>
      </c>
      <c r="D221">
        <v>68.951999999999998</v>
      </c>
      <c r="E221">
        <v>56.695</v>
      </c>
      <c r="F221">
        <v>53.460999999999999</v>
      </c>
    </row>
    <row r="222" spans="1:6" x14ac:dyDescent="0.25">
      <c r="A222" s="1">
        <v>2.5462962962962961E-3</v>
      </c>
      <c r="B222">
        <v>57.268999999999998</v>
      </c>
      <c r="C222">
        <v>59.012</v>
      </c>
      <c r="D222">
        <v>69.102999999999994</v>
      </c>
      <c r="E222">
        <v>56.844000000000001</v>
      </c>
      <c r="F222">
        <v>53.6</v>
      </c>
    </row>
    <row r="223" spans="1:6" x14ac:dyDescent="0.25">
      <c r="A223" s="1">
        <v>2.5578703703703705E-3</v>
      </c>
      <c r="B223">
        <v>57.454000000000001</v>
      </c>
      <c r="C223">
        <v>59.210999999999999</v>
      </c>
      <c r="D223">
        <v>69.350999999999999</v>
      </c>
      <c r="E223">
        <v>57.034999999999997</v>
      </c>
      <c r="F223">
        <v>53.787999999999997</v>
      </c>
    </row>
    <row r="224" spans="1:6" x14ac:dyDescent="0.25">
      <c r="A224" s="1">
        <v>2.5694444444444445E-3</v>
      </c>
      <c r="B224">
        <v>57.588999999999999</v>
      </c>
      <c r="C224">
        <v>59.354999999999997</v>
      </c>
      <c r="D224">
        <v>69.510999999999996</v>
      </c>
      <c r="E224">
        <v>57.18</v>
      </c>
      <c r="F224">
        <v>53.938000000000002</v>
      </c>
    </row>
    <row r="225" spans="1:6" x14ac:dyDescent="0.25">
      <c r="A225" s="1">
        <v>2.5810185185185185E-3</v>
      </c>
      <c r="B225">
        <v>57.728000000000002</v>
      </c>
      <c r="C225">
        <v>59.503999999999998</v>
      </c>
      <c r="D225">
        <v>69.649000000000001</v>
      </c>
      <c r="E225">
        <v>57.317</v>
      </c>
      <c r="F225">
        <v>54.076999999999998</v>
      </c>
    </row>
    <row r="226" spans="1:6" x14ac:dyDescent="0.25">
      <c r="A226" s="1">
        <v>2.5925925925925925E-3</v>
      </c>
      <c r="B226">
        <v>57.92</v>
      </c>
      <c r="C226">
        <v>59.683999999999997</v>
      </c>
      <c r="D226">
        <v>69.825999999999993</v>
      </c>
      <c r="E226">
        <v>57.515999999999998</v>
      </c>
      <c r="F226">
        <v>54.271999999999998</v>
      </c>
    </row>
    <row r="227" spans="1:6" x14ac:dyDescent="0.25">
      <c r="A227" s="1">
        <v>2.6041666666666665E-3</v>
      </c>
      <c r="B227">
        <v>58.058999999999997</v>
      </c>
      <c r="C227">
        <v>59.844999999999999</v>
      </c>
      <c r="D227">
        <v>70.037000000000006</v>
      </c>
      <c r="E227">
        <v>57.658000000000001</v>
      </c>
      <c r="F227">
        <v>54.408000000000001</v>
      </c>
    </row>
    <row r="228" spans="1:6" x14ac:dyDescent="0.25">
      <c r="A228" s="1">
        <v>2.615740740740741E-3</v>
      </c>
      <c r="B228">
        <v>58.201999999999998</v>
      </c>
      <c r="C228">
        <v>59.994999999999997</v>
      </c>
      <c r="D228">
        <v>70.144999999999996</v>
      </c>
      <c r="E228">
        <v>57.808</v>
      </c>
      <c r="F228">
        <v>54.542999999999999</v>
      </c>
    </row>
    <row r="229" spans="1:6" x14ac:dyDescent="0.25">
      <c r="A229" s="1">
        <v>2.627314814814815E-3</v>
      </c>
      <c r="B229">
        <v>58.381999999999998</v>
      </c>
      <c r="C229">
        <v>60.192999999999998</v>
      </c>
      <c r="D229">
        <v>70.320999999999998</v>
      </c>
      <c r="E229">
        <v>57.993000000000002</v>
      </c>
      <c r="F229">
        <v>54.731000000000002</v>
      </c>
    </row>
    <row r="230" spans="1:6" x14ac:dyDescent="0.25">
      <c r="A230" s="1">
        <v>2.6388888888888885E-3</v>
      </c>
      <c r="B230">
        <v>58.515999999999998</v>
      </c>
      <c r="C230">
        <v>60.335999999999999</v>
      </c>
      <c r="D230">
        <v>70.423000000000002</v>
      </c>
      <c r="E230">
        <v>58.146000000000001</v>
      </c>
      <c r="F230">
        <v>54.87</v>
      </c>
    </row>
    <row r="231" spans="1:6" x14ac:dyDescent="0.25">
      <c r="A231" s="1">
        <v>2.6504629629629625E-3</v>
      </c>
      <c r="B231">
        <v>58.652999999999999</v>
      </c>
      <c r="C231">
        <v>60.484000000000002</v>
      </c>
      <c r="D231">
        <v>70.554000000000002</v>
      </c>
      <c r="E231">
        <v>58.292999999999999</v>
      </c>
      <c r="F231">
        <v>55.009</v>
      </c>
    </row>
    <row r="232" spans="1:6" x14ac:dyDescent="0.25">
      <c r="A232" s="1">
        <v>2.6620370370370374E-3</v>
      </c>
      <c r="B232">
        <v>58.83</v>
      </c>
      <c r="C232">
        <v>60.680999999999997</v>
      </c>
      <c r="D232">
        <v>70.715999999999994</v>
      </c>
      <c r="E232">
        <v>58.491</v>
      </c>
      <c r="F232">
        <v>55.197000000000003</v>
      </c>
    </row>
    <row r="233" spans="1:6" x14ac:dyDescent="0.25">
      <c r="A233" s="1">
        <v>2.673611111111111E-3</v>
      </c>
      <c r="B233">
        <v>58.966000000000001</v>
      </c>
      <c r="C233">
        <v>60.823999999999998</v>
      </c>
      <c r="D233">
        <v>70.885999999999996</v>
      </c>
      <c r="E233">
        <v>58.639000000000003</v>
      </c>
      <c r="F233">
        <v>55.332999999999998</v>
      </c>
    </row>
    <row r="234" spans="1:6" x14ac:dyDescent="0.25">
      <c r="A234" s="1">
        <v>2.685185185185185E-3</v>
      </c>
      <c r="B234">
        <v>59.097999999999999</v>
      </c>
      <c r="C234">
        <v>60.966000000000001</v>
      </c>
      <c r="D234">
        <v>70.91</v>
      </c>
      <c r="E234">
        <v>58.795000000000002</v>
      </c>
      <c r="F234">
        <v>55.460999999999999</v>
      </c>
    </row>
    <row r="235" spans="1:6" x14ac:dyDescent="0.25">
      <c r="A235" s="1">
        <v>2.6967592592592594E-3</v>
      </c>
      <c r="B235">
        <v>59.271000000000001</v>
      </c>
      <c r="C235">
        <v>61.152999999999999</v>
      </c>
      <c r="D235">
        <v>71.168000000000006</v>
      </c>
      <c r="E235">
        <v>58.982999999999997</v>
      </c>
      <c r="F235">
        <v>55.637999999999998</v>
      </c>
    </row>
    <row r="236" spans="1:6" x14ac:dyDescent="0.25">
      <c r="A236" s="1">
        <v>2.7083333333333334E-3</v>
      </c>
      <c r="B236">
        <v>59.41</v>
      </c>
      <c r="C236">
        <v>61.308999999999997</v>
      </c>
      <c r="D236">
        <v>71.182000000000002</v>
      </c>
      <c r="E236">
        <v>59.131999999999998</v>
      </c>
      <c r="F236">
        <v>55.771999999999998</v>
      </c>
    </row>
    <row r="237" spans="1:6" x14ac:dyDescent="0.25">
      <c r="A237" s="1">
        <v>2.7199074074074074E-3</v>
      </c>
      <c r="B237">
        <v>59.548999999999999</v>
      </c>
      <c r="C237">
        <v>61.457999999999998</v>
      </c>
      <c r="D237">
        <v>71.224999999999994</v>
      </c>
      <c r="E237">
        <v>59.279000000000003</v>
      </c>
      <c r="F237">
        <v>55.908999999999999</v>
      </c>
    </row>
    <row r="238" spans="1:6" x14ac:dyDescent="0.25">
      <c r="A238" s="1">
        <v>2.7314814814814819E-3</v>
      </c>
      <c r="B238">
        <v>59.734000000000002</v>
      </c>
      <c r="C238">
        <v>61.649000000000001</v>
      </c>
      <c r="D238">
        <v>71.382999999999996</v>
      </c>
      <c r="E238">
        <v>59.466999999999999</v>
      </c>
      <c r="F238">
        <v>56.079000000000001</v>
      </c>
    </row>
    <row r="239" spans="1:6" x14ac:dyDescent="0.25">
      <c r="A239" s="1">
        <v>2.7430555555555559E-3</v>
      </c>
      <c r="B239">
        <v>59.877000000000002</v>
      </c>
      <c r="C239">
        <v>61.802</v>
      </c>
      <c r="D239">
        <v>71.513999999999996</v>
      </c>
      <c r="E239">
        <v>59.606000000000002</v>
      </c>
      <c r="F239">
        <v>56.22</v>
      </c>
    </row>
    <row r="240" spans="1:6" x14ac:dyDescent="0.25">
      <c r="A240" s="1">
        <v>2.7546296296296294E-3</v>
      </c>
      <c r="B240">
        <v>60.005000000000003</v>
      </c>
      <c r="C240">
        <v>61.947000000000003</v>
      </c>
      <c r="D240">
        <v>71.581000000000003</v>
      </c>
      <c r="E240">
        <v>59.741</v>
      </c>
      <c r="F240">
        <v>56.35</v>
      </c>
    </row>
    <row r="241" spans="1:6" x14ac:dyDescent="0.25">
      <c r="A241" s="1">
        <v>2.7662037037037034E-3</v>
      </c>
      <c r="B241">
        <v>60.188000000000002</v>
      </c>
      <c r="C241">
        <v>62.127000000000002</v>
      </c>
      <c r="D241">
        <v>71.828000000000003</v>
      </c>
      <c r="E241">
        <v>59.926000000000002</v>
      </c>
      <c r="F241">
        <v>56.523000000000003</v>
      </c>
    </row>
    <row r="242" spans="1:6" x14ac:dyDescent="0.25">
      <c r="A242" s="1">
        <v>2.7777777777777779E-3</v>
      </c>
      <c r="B242">
        <v>60.320999999999998</v>
      </c>
      <c r="C242">
        <v>62.283999999999999</v>
      </c>
      <c r="D242">
        <v>72.042000000000002</v>
      </c>
      <c r="E242">
        <v>60.079000000000001</v>
      </c>
      <c r="F242">
        <v>56.658999999999999</v>
      </c>
    </row>
    <row r="243" spans="1:6" x14ac:dyDescent="0.25">
      <c r="A243" s="1">
        <v>2.7893518518518519E-3</v>
      </c>
      <c r="B243">
        <v>60.447000000000003</v>
      </c>
      <c r="C243">
        <v>62.417999999999999</v>
      </c>
      <c r="D243">
        <v>72.103999999999999</v>
      </c>
      <c r="E243">
        <v>60.21</v>
      </c>
      <c r="F243">
        <v>56.786999999999999</v>
      </c>
    </row>
    <row r="244" spans="1:6" x14ac:dyDescent="0.25">
      <c r="A244" s="1">
        <v>2.8009259259259259E-3</v>
      </c>
      <c r="B244">
        <v>60.622999999999998</v>
      </c>
      <c r="C244">
        <v>62.601999999999997</v>
      </c>
      <c r="D244">
        <v>72.298000000000002</v>
      </c>
      <c r="E244">
        <v>60.401000000000003</v>
      </c>
      <c r="F244">
        <v>56.957000000000001</v>
      </c>
    </row>
    <row r="245" spans="1:6" x14ac:dyDescent="0.25">
      <c r="A245" s="1">
        <v>2.8124999999999995E-3</v>
      </c>
      <c r="B245">
        <v>60.755000000000003</v>
      </c>
      <c r="C245">
        <v>62.741999999999997</v>
      </c>
      <c r="D245">
        <v>72.293000000000006</v>
      </c>
      <c r="E245">
        <v>60.533999999999999</v>
      </c>
      <c r="F245">
        <v>57.091000000000001</v>
      </c>
    </row>
    <row r="246" spans="1:6" x14ac:dyDescent="0.25">
      <c r="A246" s="1">
        <v>2.8240740740740739E-3</v>
      </c>
      <c r="B246">
        <v>60.886000000000003</v>
      </c>
      <c r="C246">
        <v>62.893000000000001</v>
      </c>
      <c r="D246">
        <v>72.462999999999994</v>
      </c>
      <c r="E246">
        <v>60.662999999999997</v>
      </c>
      <c r="F246">
        <v>57.223999999999997</v>
      </c>
    </row>
    <row r="247" spans="1:6" x14ac:dyDescent="0.25">
      <c r="A247" s="1">
        <v>2.8356481481481479E-3</v>
      </c>
      <c r="B247">
        <v>61.069000000000003</v>
      </c>
      <c r="C247">
        <v>63.084000000000003</v>
      </c>
      <c r="D247">
        <v>72.635999999999996</v>
      </c>
      <c r="E247">
        <v>60.860999999999997</v>
      </c>
      <c r="F247">
        <v>57.408999999999999</v>
      </c>
    </row>
    <row r="248" spans="1:6" x14ac:dyDescent="0.25">
      <c r="A248" s="1">
        <v>2.8472222222222219E-3</v>
      </c>
      <c r="B248">
        <v>61.21</v>
      </c>
      <c r="C248">
        <v>63.228999999999999</v>
      </c>
      <c r="D248">
        <v>72.795000000000002</v>
      </c>
      <c r="E248">
        <v>60.99</v>
      </c>
      <c r="F248">
        <v>57.539000000000001</v>
      </c>
    </row>
    <row r="249" spans="1:6" x14ac:dyDescent="0.25">
      <c r="A249" s="1">
        <v>2.8587962962962963E-3</v>
      </c>
      <c r="B249">
        <v>61.345999999999997</v>
      </c>
      <c r="C249">
        <v>63.375</v>
      </c>
      <c r="D249">
        <v>72.998000000000005</v>
      </c>
      <c r="E249">
        <v>61.131</v>
      </c>
      <c r="F249">
        <v>57.676000000000002</v>
      </c>
    </row>
    <row r="250" spans="1:6" x14ac:dyDescent="0.25">
      <c r="A250" s="1">
        <v>2.8703703703703708E-3</v>
      </c>
      <c r="B250">
        <v>61.518999999999998</v>
      </c>
      <c r="C250">
        <v>63.561999999999998</v>
      </c>
      <c r="D250">
        <v>73.188000000000002</v>
      </c>
      <c r="E250">
        <v>61.311</v>
      </c>
      <c r="F250">
        <v>57.845999999999997</v>
      </c>
    </row>
    <row r="251" spans="1:6" x14ac:dyDescent="0.25">
      <c r="A251" s="1">
        <v>2.8819444444444444E-3</v>
      </c>
      <c r="B251">
        <v>61.65</v>
      </c>
      <c r="C251">
        <v>63.695</v>
      </c>
      <c r="D251">
        <v>73.311999999999998</v>
      </c>
      <c r="E251">
        <v>61.438000000000002</v>
      </c>
      <c r="F251">
        <v>57.978000000000002</v>
      </c>
    </row>
    <row r="252" spans="1:6" x14ac:dyDescent="0.25">
      <c r="A252" s="1">
        <v>2.8935185185185188E-3</v>
      </c>
      <c r="B252">
        <v>61.777999999999999</v>
      </c>
      <c r="C252">
        <v>63.820999999999998</v>
      </c>
      <c r="D252">
        <v>73.352999999999994</v>
      </c>
      <c r="E252">
        <v>61.573</v>
      </c>
      <c r="F252">
        <v>58.106000000000002</v>
      </c>
    </row>
    <row r="253" spans="1:6" x14ac:dyDescent="0.25">
      <c r="A253" s="1">
        <v>2.9050925925925928E-3</v>
      </c>
      <c r="B253">
        <v>61.960999999999999</v>
      </c>
      <c r="C253">
        <v>64.012</v>
      </c>
      <c r="D253">
        <v>73.582999999999998</v>
      </c>
      <c r="E253">
        <v>61.756999999999998</v>
      </c>
      <c r="F253">
        <v>58.290999999999997</v>
      </c>
    </row>
    <row r="254" spans="1:6" x14ac:dyDescent="0.25">
      <c r="A254" s="1">
        <v>2.9166666666666668E-3</v>
      </c>
      <c r="B254">
        <v>62.095999999999997</v>
      </c>
      <c r="C254">
        <v>64.143000000000001</v>
      </c>
      <c r="D254">
        <v>73.707999999999998</v>
      </c>
      <c r="E254">
        <v>61.892000000000003</v>
      </c>
      <c r="F254">
        <v>58.423000000000002</v>
      </c>
    </row>
    <row r="255" spans="1:6" x14ac:dyDescent="0.25">
      <c r="A255" s="1">
        <v>2.9282407407407412E-3</v>
      </c>
      <c r="B255">
        <v>62.223999999999997</v>
      </c>
      <c r="C255">
        <v>64.284999999999997</v>
      </c>
      <c r="D255">
        <v>73.707999999999998</v>
      </c>
      <c r="E255">
        <v>62.026000000000003</v>
      </c>
      <c r="F255">
        <v>58.558</v>
      </c>
    </row>
    <row r="256" spans="1:6" x14ac:dyDescent="0.25">
      <c r="A256" s="1">
        <v>2.9398148148148148E-3</v>
      </c>
      <c r="B256">
        <v>62.406999999999996</v>
      </c>
      <c r="C256">
        <v>64.468000000000004</v>
      </c>
      <c r="D256">
        <v>73.956000000000003</v>
      </c>
      <c r="E256">
        <v>62.206000000000003</v>
      </c>
      <c r="F256">
        <v>58.738999999999997</v>
      </c>
    </row>
    <row r="257" spans="1:6" x14ac:dyDescent="0.25">
      <c r="A257" s="1">
        <v>2.9513888888888888E-3</v>
      </c>
      <c r="B257">
        <v>62.536999999999999</v>
      </c>
      <c r="C257">
        <v>64.593999999999994</v>
      </c>
      <c r="D257">
        <v>74.108000000000004</v>
      </c>
      <c r="E257">
        <v>62.335999999999999</v>
      </c>
      <c r="F257">
        <v>58.875999999999998</v>
      </c>
    </row>
    <row r="258" spans="1:6" x14ac:dyDescent="0.25">
      <c r="A258" s="1">
        <v>2.9629629629629628E-3</v>
      </c>
      <c r="B258">
        <v>62.665999999999997</v>
      </c>
      <c r="C258">
        <v>64.730999999999995</v>
      </c>
      <c r="D258">
        <v>74.192999999999998</v>
      </c>
      <c r="E258">
        <v>62.469000000000001</v>
      </c>
      <c r="F258">
        <v>59.01</v>
      </c>
    </row>
    <row r="259" spans="1:6" x14ac:dyDescent="0.25">
      <c r="A259" s="1">
        <v>2.9745370370370373E-3</v>
      </c>
      <c r="B259">
        <v>62.838999999999999</v>
      </c>
      <c r="C259">
        <v>64.911000000000001</v>
      </c>
      <c r="D259">
        <v>74.471999999999994</v>
      </c>
      <c r="E259">
        <v>62.652000000000001</v>
      </c>
      <c r="F259">
        <v>59.18</v>
      </c>
    </row>
    <row r="260" spans="1:6" x14ac:dyDescent="0.25">
      <c r="A260" s="1">
        <v>2.9861111111111113E-3</v>
      </c>
      <c r="B260">
        <v>62.97</v>
      </c>
      <c r="C260">
        <v>65.040000000000006</v>
      </c>
      <c r="D260">
        <v>74.634</v>
      </c>
      <c r="E260">
        <v>62.78</v>
      </c>
      <c r="F260">
        <v>59.31</v>
      </c>
    </row>
    <row r="261" spans="1:6" x14ac:dyDescent="0.25">
      <c r="A261" s="1">
        <v>2.9976851851851848E-3</v>
      </c>
      <c r="B261">
        <v>63.091000000000001</v>
      </c>
      <c r="C261">
        <v>65.165999999999997</v>
      </c>
      <c r="D261">
        <v>74.751999999999995</v>
      </c>
      <c r="E261">
        <v>62.906999999999996</v>
      </c>
      <c r="F261">
        <v>59.436</v>
      </c>
    </row>
    <row r="262" spans="1:6" x14ac:dyDescent="0.25">
      <c r="A262" s="1">
        <v>3.0092592592592588E-3</v>
      </c>
      <c r="B262">
        <v>63.262999999999998</v>
      </c>
      <c r="C262">
        <v>65.338999999999999</v>
      </c>
      <c r="D262">
        <v>74.796000000000006</v>
      </c>
      <c r="E262">
        <v>63.084000000000003</v>
      </c>
      <c r="F262">
        <v>59.606000000000002</v>
      </c>
    </row>
    <row r="263" spans="1:6" x14ac:dyDescent="0.25">
      <c r="A263" s="1">
        <v>3.0208333333333333E-3</v>
      </c>
      <c r="B263">
        <v>63.387</v>
      </c>
      <c r="C263">
        <v>65.483999999999995</v>
      </c>
      <c r="D263">
        <v>74.900999999999996</v>
      </c>
      <c r="E263">
        <v>63.222000000000001</v>
      </c>
      <c r="F263">
        <v>59.734000000000002</v>
      </c>
    </row>
    <row r="264" spans="1:6" x14ac:dyDescent="0.25">
      <c r="A264" s="1">
        <v>3.0324074074074073E-3</v>
      </c>
      <c r="B264">
        <v>63.511000000000003</v>
      </c>
      <c r="C264">
        <v>65.623000000000005</v>
      </c>
      <c r="D264">
        <v>74.956999999999994</v>
      </c>
      <c r="E264">
        <v>63.343000000000004</v>
      </c>
      <c r="F264">
        <v>59.847999999999999</v>
      </c>
    </row>
    <row r="265" spans="1:6" x14ac:dyDescent="0.25">
      <c r="A265" s="1">
        <v>3.0439814814814821E-3</v>
      </c>
      <c r="B265">
        <v>63.683999999999997</v>
      </c>
      <c r="C265">
        <v>65.799000000000007</v>
      </c>
      <c r="D265">
        <v>75.144000000000005</v>
      </c>
      <c r="E265">
        <v>63.521999999999998</v>
      </c>
      <c r="F265">
        <v>60.018000000000001</v>
      </c>
    </row>
    <row r="266" spans="1:6" x14ac:dyDescent="0.25">
      <c r="A266" s="1">
        <v>3.0555555555555557E-3</v>
      </c>
      <c r="B266">
        <v>63.814999999999998</v>
      </c>
      <c r="C266">
        <v>65.927999999999997</v>
      </c>
      <c r="D266">
        <v>75.298000000000002</v>
      </c>
      <c r="E266">
        <v>63.646000000000001</v>
      </c>
      <c r="F266">
        <v>60.152999999999999</v>
      </c>
    </row>
    <row r="267" spans="1:6" x14ac:dyDescent="0.25">
      <c r="A267" s="1">
        <v>3.0671296296296297E-3</v>
      </c>
      <c r="B267">
        <v>63.929000000000002</v>
      </c>
      <c r="C267">
        <v>66.051000000000002</v>
      </c>
      <c r="D267">
        <v>75.430999999999997</v>
      </c>
      <c r="E267">
        <v>63.762999999999998</v>
      </c>
      <c r="F267">
        <v>60.273000000000003</v>
      </c>
    </row>
    <row r="268" spans="1:6" x14ac:dyDescent="0.25">
      <c r="A268" s="1">
        <v>3.0787037037037037E-3</v>
      </c>
      <c r="B268">
        <v>64.100999999999999</v>
      </c>
      <c r="C268">
        <v>66.222999999999999</v>
      </c>
      <c r="D268">
        <v>75.620999999999995</v>
      </c>
      <c r="E268">
        <v>63.936</v>
      </c>
      <c r="F268">
        <v>60.435000000000002</v>
      </c>
    </row>
    <row r="269" spans="1:6" x14ac:dyDescent="0.25">
      <c r="A269" s="1">
        <v>3.0902777777777782E-3</v>
      </c>
      <c r="B269">
        <v>64.222999999999999</v>
      </c>
      <c r="C269">
        <v>66.355999999999995</v>
      </c>
      <c r="D269">
        <v>75.587000000000003</v>
      </c>
      <c r="E269">
        <v>64.06</v>
      </c>
      <c r="F269">
        <v>60.546999999999997</v>
      </c>
    </row>
    <row r="270" spans="1:6" x14ac:dyDescent="0.25">
      <c r="A270" s="1">
        <v>3.1018518518518522E-3</v>
      </c>
      <c r="B270">
        <v>64.346000000000004</v>
      </c>
      <c r="C270">
        <v>66.486000000000004</v>
      </c>
      <c r="D270">
        <v>75.656999999999996</v>
      </c>
      <c r="E270">
        <v>64.191000000000003</v>
      </c>
      <c r="F270">
        <v>60.683</v>
      </c>
    </row>
    <row r="271" spans="1:6" x14ac:dyDescent="0.25">
      <c r="A271" s="1">
        <v>3.1134259259259257E-3</v>
      </c>
      <c r="B271">
        <v>64.510999999999996</v>
      </c>
      <c r="C271">
        <v>66.680000000000007</v>
      </c>
      <c r="D271">
        <v>75.894000000000005</v>
      </c>
      <c r="E271">
        <v>64.370999999999995</v>
      </c>
      <c r="F271">
        <v>60.841999999999999</v>
      </c>
    </row>
    <row r="272" spans="1:6" x14ac:dyDescent="0.25">
      <c r="A272" s="1">
        <v>3.1249999999999997E-3</v>
      </c>
      <c r="B272">
        <v>64.632000000000005</v>
      </c>
      <c r="C272">
        <v>66.813000000000002</v>
      </c>
      <c r="D272">
        <v>75.908000000000001</v>
      </c>
      <c r="E272">
        <v>64.495000000000005</v>
      </c>
      <c r="F272">
        <v>60.96</v>
      </c>
    </row>
    <row r="273" spans="1:6" x14ac:dyDescent="0.25">
      <c r="A273" s="1">
        <v>3.1365740740740742E-3</v>
      </c>
      <c r="B273">
        <v>64.748999999999995</v>
      </c>
      <c r="C273">
        <v>66.938999999999993</v>
      </c>
      <c r="D273">
        <v>76.03</v>
      </c>
      <c r="E273">
        <v>64.611999999999995</v>
      </c>
      <c r="F273">
        <v>61.072000000000003</v>
      </c>
    </row>
    <row r="274" spans="1:6" x14ac:dyDescent="0.25">
      <c r="A274" s="1">
        <v>3.1481481481481482E-3</v>
      </c>
      <c r="B274">
        <v>64.918000000000006</v>
      </c>
      <c r="C274">
        <v>67.119</v>
      </c>
      <c r="D274">
        <v>76.094999999999999</v>
      </c>
      <c r="E274">
        <v>64.787999999999997</v>
      </c>
      <c r="F274">
        <v>61.23</v>
      </c>
    </row>
    <row r="275" spans="1:6" x14ac:dyDescent="0.25">
      <c r="A275" s="1">
        <v>3.1597222222222222E-3</v>
      </c>
      <c r="B275">
        <v>65.042000000000002</v>
      </c>
      <c r="C275">
        <v>67.242999999999995</v>
      </c>
      <c r="D275">
        <v>76.206000000000003</v>
      </c>
      <c r="E275">
        <v>64.914000000000001</v>
      </c>
      <c r="F275">
        <v>61.356000000000002</v>
      </c>
    </row>
    <row r="276" spans="1:6" x14ac:dyDescent="0.25">
      <c r="A276" s="1">
        <v>3.1712962962962958E-3</v>
      </c>
      <c r="B276">
        <v>65.162000000000006</v>
      </c>
      <c r="C276">
        <v>67.367000000000004</v>
      </c>
      <c r="D276">
        <v>76.313999999999993</v>
      </c>
      <c r="E276">
        <v>65.043999999999997</v>
      </c>
      <c r="F276">
        <v>61.481999999999999</v>
      </c>
    </row>
    <row r="277" spans="1:6" x14ac:dyDescent="0.25">
      <c r="A277" s="1">
        <v>3.1828703703703702E-3</v>
      </c>
      <c r="B277">
        <v>65.328000000000003</v>
      </c>
      <c r="C277">
        <v>67.536000000000001</v>
      </c>
      <c r="D277">
        <v>76.600999999999999</v>
      </c>
      <c r="E277">
        <v>65.215999999999994</v>
      </c>
      <c r="F277">
        <v>61.654000000000003</v>
      </c>
    </row>
    <row r="278" spans="1:6" x14ac:dyDescent="0.25">
      <c r="A278" s="1">
        <v>3.1944444444444442E-3</v>
      </c>
      <c r="B278">
        <v>65.45</v>
      </c>
      <c r="C278">
        <v>67.662000000000006</v>
      </c>
      <c r="D278">
        <v>76.619</v>
      </c>
      <c r="E278">
        <v>65.334999999999994</v>
      </c>
      <c r="F278">
        <v>61.783999999999999</v>
      </c>
    </row>
    <row r="279" spans="1:6" x14ac:dyDescent="0.25">
      <c r="A279" s="1">
        <v>3.2060185185185191E-3</v>
      </c>
      <c r="B279">
        <v>65.564999999999998</v>
      </c>
      <c r="C279">
        <v>67.777000000000001</v>
      </c>
      <c r="D279">
        <v>76.619</v>
      </c>
      <c r="E279">
        <v>65.465000000000003</v>
      </c>
      <c r="F279">
        <v>61.91</v>
      </c>
    </row>
    <row r="280" spans="1:6" x14ac:dyDescent="0.25">
      <c r="A280" s="1">
        <v>3.2175925925925926E-3</v>
      </c>
      <c r="B280">
        <v>65.727000000000004</v>
      </c>
      <c r="C280">
        <v>67.938999999999993</v>
      </c>
      <c r="D280">
        <v>76.587000000000003</v>
      </c>
      <c r="E280">
        <v>65.634</v>
      </c>
      <c r="F280">
        <v>62.085999999999999</v>
      </c>
    </row>
    <row r="281" spans="1:6" x14ac:dyDescent="0.25">
      <c r="A281" s="1">
        <v>3.2291666666666666E-3</v>
      </c>
      <c r="B281">
        <v>65.852999999999994</v>
      </c>
      <c r="C281">
        <v>68.067999999999998</v>
      </c>
      <c r="D281">
        <v>76.801000000000002</v>
      </c>
      <c r="E281">
        <v>65.760000000000005</v>
      </c>
      <c r="F281">
        <v>62.198999999999998</v>
      </c>
    </row>
    <row r="282" spans="1:6" x14ac:dyDescent="0.25">
      <c r="A282" s="1">
        <v>3.2407407407407406E-3</v>
      </c>
      <c r="B282">
        <v>65.971999999999994</v>
      </c>
      <c r="C282">
        <v>68.176000000000002</v>
      </c>
      <c r="D282">
        <v>76.977999999999994</v>
      </c>
      <c r="E282">
        <v>65.878</v>
      </c>
      <c r="F282">
        <v>62.334000000000003</v>
      </c>
    </row>
    <row r="283" spans="1:6" x14ac:dyDescent="0.25">
      <c r="A283" s="1">
        <v>3.2523148148148151E-3</v>
      </c>
      <c r="B283">
        <v>66.116</v>
      </c>
      <c r="C283">
        <v>68.337999999999994</v>
      </c>
      <c r="D283">
        <v>77.218000000000004</v>
      </c>
      <c r="E283">
        <v>66.040000000000006</v>
      </c>
      <c r="F283">
        <v>62.496000000000002</v>
      </c>
    </row>
    <row r="284" spans="1:6" x14ac:dyDescent="0.25">
      <c r="A284" s="1">
        <v>3.2638888888888891E-3</v>
      </c>
      <c r="B284">
        <v>66.233999999999995</v>
      </c>
      <c r="C284">
        <v>68.463999999999999</v>
      </c>
      <c r="D284">
        <v>77.230999999999995</v>
      </c>
      <c r="E284">
        <v>66.156999999999996</v>
      </c>
      <c r="F284">
        <v>62.616999999999997</v>
      </c>
    </row>
    <row r="285" spans="1:6" x14ac:dyDescent="0.25">
      <c r="A285" s="1">
        <v>3.2754629629629631E-3</v>
      </c>
      <c r="B285">
        <v>66.346000000000004</v>
      </c>
      <c r="C285">
        <v>68.59</v>
      </c>
      <c r="D285">
        <v>77.358000000000004</v>
      </c>
      <c r="E285">
        <v>66.287999999999997</v>
      </c>
      <c r="F285">
        <v>62.737000000000002</v>
      </c>
    </row>
    <row r="286" spans="1:6" x14ac:dyDescent="0.25">
      <c r="A286" s="1">
        <v>3.2870370370370367E-3</v>
      </c>
      <c r="B286">
        <v>66.504000000000005</v>
      </c>
      <c r="C286">
        <v>68.759</v>
      </c>
      <c r="D286">
        <v>77.405000000000001</v>
      </c>
      <c r="E286">
        <v>66.456999999999994</v>
      </c>
      <c r="F286">
        <v>62.91</v>
      </c>
    </row>
    <row r="287" spans="1:6" x14ac:dyDescent="0.25">
      <c r="A287" s="1">
        <v>3.2986111111111111E-3</v>
      </c>
      <c r="B287">
        <v>66.634</v>
      </c>
      <c r="C287">
        <v>68.89</v>
      </c>
      <c r="D287">
        <v>77.524000000000001</v>
      </c>
      <c r="E287">
        <v>66.581000000000003</v>
      </c>
      <c r="F287">
        <v>63.033999999999999</v>
      </c>
    </row>
    <row r="288" spans="1:6" x14ac:dyDescent="0.25">
      <c r="A288" s="1">
        <v>3.3101851851851851E-3</v>
      </c>
      <c r="B288">
        <v>66.756</v>
      </c>
      <c r="C288">
        <v>69.007000000000005</v>
      </c>
      <c r="D288">
        <v>77.584999999999994</v>
      </c>
      <c r="E288">
        <v>66.701999999999998</v>
      </c>
      <c r="F288">
        <v>63.161999999999999</v>
      </c>
    </row>
    <row r="289" spans="1:6" x14ac:dyDescent="0.25">
      <c r="A289" s="1">
        <v>3.3217592592592591E-3</v>
      </c>
      <c r="B289">
        <v>66.914000000000001</v>
      </c>
      <c r="C289">
        <v>69.19</v>
      </c>
      <c r="D289">
        <v>77.828999999999994</v>
      </c>
      <c r="E289">
        <v>66.878</v>
      </c>
      <c r="F289">
        <v>63.326999999999998</v>
      </c>
    </row>
    <row r="290" spans="1:6" x14ac:dyDescent="0.25">
      <c r="A290" s="1">
        <v>3.3333333333333335E-3</v>
      </c>
      <c r="B290">
        <v>67.031000000000006</v>
      </c>
      <c r="C290">
        <v>69.322999999999993</v>
      </c>
      <c r="D290">
        <v>77.933999999999997</v>
      </c>
      <c r="E290">
        <v>67.004000000000005</v>
      </c>
      <c r="F290">
        <v>63.448999999999998</v>
      </c>
    </row>
    <row r="291" spans="1:6" x14ac:dyDescent="0.25">
      <c r="A291" s="1">
        <v>3.3449074074074071E-3</v>
      </c>
      <c r="B291">
        <v>67.150999999999996</v>
      </c>
      <c r="C291">
        <v>69.445999999999998</v>
      </c>
      <c r="D291">
        <v>78.111999999999995</v>
      </c>
      <c r="E291">
        <v>67.123000000000005</v>
      </c>
      <c r="F291">
        <v>63.570999999999998</v>
      </c>
    </row>
    <row r="292" spans="1:6" x14ac:dyDescent="0.25">
      <c r="A292" s="1">
        <v>3.3564814814814811E-3</v>
      </c>
      <c r="B292">
        <v>67.299000000000007</v>
      </c>
      <c r="C292">
        <v>69.611000000000004</v>
      </c>
      <c r="D292">
        <v>78.22</v>
      </c>
      <c r="E292">
        <v>67.287999999999997</v>
      </c>
      <c r="F292">
        <v>63.734000000000002</v>
      </c>
    </row>
    <row r="293" spans="1:6" x14ac:dyDescent="0.25">
      <c r="A293" s="1">
        <v>3.3680555555555551E-3</v>
      </c>
      <c r="B293">
        <v>67.421000000000006</v>
      </c>
      <c r="C293">
        <v>69.736000000000004</v>
      </c>
      <c r="D293">
        <v>78.352999999999994</v>
      </c>
      <c r="E293">
        <v>67.415999999999997</v>
      </c>
      <c r="F293">
        <v>63.856000000000002</v>
      </c>
    </row>
    <row r="294" spans="1:6" x14ac:dyDescent="0.25">
      <c r="A294" s="1">
        <v>3.37962962962963E-3</v>
      </c>
      <c r="B294">
        <v>67.543999999999997</v>
      </c>
      <c r="C294">
        <v>69.86</v>
      </c>
      <c r="D294">
        <v>78.338999999999999</v>
      </c>
      <c r="E294">
        <v>67.528999999999996</v>
      </c>
      <c r="F294">
        <v>63.978000000000002</v>
      </c>
    </row>
    <row r="295" spans="1:6" x14ac:dyDescent="0.25">
      <c r="A295" s="1">
        <v>3.3912037037037036E-3</v>
      </c>
      <c r="B295">
        <v>67.697999999999993</v>
      </c>
      <c r="C295">
        <v>70.025000000000006</v>
      </c>
      <c r="D295">
        <v>78.400000000000006</v>
      </c>
      <c r="E295">
        <v>67.691000000000003</v>
      </c>
      <c r="F295">
        <v>64.117999999999995</v>
      </c>
    </row>
    <row r="296" spans="1:6" x14ac:dyDescent="0.25">
      <c r="A296" s="1">
        <v>3.4027777777777784E-3</v>
      </c>
      <c r="B296">
        <v>67.808000000000007</v>
      </c>
      <c r="C296">
        <v>70.14</v>
      </c>
      <c r="D296">
        <v>78.567999999999998</v>
      </c>
      <c r="E296">
        <v>67.813000000000002</v>
      </c>
      <c r="F296">
        <v>64.239000000000004</v>
      </c>
    </row>
    <row r="297" spans="1:6" x14ac:dyDescent="0.25">
      <c r="A297" s="1">
        <v>3.414351851851852E-3</v>
      </c>
      <c r="B297">
        <v>67.924999999999997</v>
      </c>
      <c r="C297">
        <v>70.272000000000006</v>
      </c>
      <c r="D297">
        <v>78.793999999999997</v>
      </c>
      <c r="E297">
        <v>67.942999999999998</v>
      </c>
      <c r="F297">
        <v>64.358999999999995</v>
      </c>
    </row>
    <row r="298" spans="1:6" x14ac:dyDescent="0.25">
      <c r="A298" s="1">
        <v>3.425925925925926E-3</v>
      </c>
      <c r="B298">
        <v>68.082999999999998</v>
      </c>
      <c r="C298">
        <v>70.438000000000002</v>
      </c>
      <c r="D298">
        <v>79.016000000000005</v>
      </c>
      <c r="E298">
        <v>68.100999999999999</v>
      </c>
      <c r="F298">
        <v>64.513999999999996</v>
      </c>
    </row>
    <row r="299" spans="1:6" x14ac:dyDescent="0.25">
      <c r="A299" s="1">
        <v>3.4375E-3</v>
      </c>
      <c r="B299">
        <v>68.195999999999998</v>
      </c>
      <c r="C299">
        <v>70.561000000000007</v>
      </c>
      <c r="D299">
        <v>79.180999999999997</v>
      </c>
      <c r="E299">
        <v>68.227000000000004</v>
      </c>
      <c r="F299">
        <v>64.623999999999995</v>
      </c>
    </row>
    <row r="300" spans="1:6" x14ac:dyDescent="0.25">
      <c r="A300" s="1">
        <v>3.4490740740740745E-3</v>
      </c>
      <c r="B300">
        <v>68.31</v>
      </c>
      <c r="C300">
        <v>70.674000000000007</v>
      </c>
      <c r="D300">
        <v>79.3</v>
      </c>
      <c r="E300">
        <v>68.349000000000004</v>
      </c>
      <c r="F300">
        <v>64.733999999999995</v>
      </c>
    </row>
    <row r="301" spans="1:6" x14ac:dyDescent="0.25">
      <c r="A301" s="1">
        <v>3.4606481481481485E-3</v>
      </c>
      <c r="B301">
        <v>68.453999999999994</v>
      </c>
      <c r="C301">
        <v>70.846999999999994</v>
      </c>
      <c r="D301">
        <v>79.460999999999999</v>
      </c>
      <c r="E301">
        <v>68.507999999999996</v>
      </c>
      <c r="F301">
        <v>64.873999999999995</v>
      </c>
    </row>
    <row r="302" spans="1:6" x14ac:dyDescent="0.25">
      <c r="A302" s="1">
        <v>3.472222222222222E-3</v>
      </c>
      <c r="B302">
        <v>68.566999999999993</v>
      </c>
      <c r="C302">
        <v>70.965000000000003</v>
      </c>
      <c r="D302">
        <v>79.625</v>
      </c>
      <c r="E302">
        <v>68.63</v>
      </c>
      <c r="F302">
        <v>64.991</v>
      </c>
    </row>
    <row r="303" spans="1:6" x14ac:dyDescent="0.25">
      <c r="A303" s="1">
        <v>3.483796296296296E-3</v>
      </c>
      <c r="B303">
        <v>68.677000000000007</v>
      </c>
      <c r="C303">
        <v>71.08</v>
      </c>
      <c r="D303">
        <v>79.73</v>
      </c>
      <c r="E303">
        <v>68.748999999999995</v>
      </c>
      <c r="F303">
        <v>65.096999999999994</v>
      </c>
    </row>
    <row r="304" spans="1:6" x14ac:dyDescent="0.25">
      <c r="A304" s="1">
        <v>3.4953703703703705E-3</v>
      </c>
      <c r="B304">
        <v>68.838999999999999</v>
      </c>
      <c r="C304">
        <v>71.241</v>
      </c>
      <c r="D304">
        <v>79.917000000000002</v>
      </c>
      <c r="E304">
        <v>68.914000000000001</v>
      </c>
      <c r="F304">
        <v>65.248000000000005</v>
      </c>
    </row>
    <row r="305" spans="1:6" x14ac:dyDescent="0.25">
      <c r="A305" s="1">
        <v>3.5069444444444445E-3</v>
      </c>
      <c r="B305">
        <v>68.956999999999994</v>
      </c>
      <c r="C305">
        <v>71.369</v>
      </c>
      <c r="D305">
        <v>79.989000000000004</v>
      </c>
      <c r="E305">
        <v>69.031000000000006</v>
      </c>
      <c r="F305">
        <v>65.353999999999999</v>
      </c>
    </row>
    <row r="306" spans="1:6" x14ac:dyDescent="0.25">
      <c r="A306" s="1">
        <v>3.5185185185185185E-3</v>
      </c>
      <c r="B306">
        <v>69.064999999999998</v>
      </c>
      <c r="C306">
        <v>71.481999999999999</v>
      </c>
      <c r="D306">
        <v>80.135999999999996</v>
      </c>
      <c r="E306">
        <v>69.147999999999996</v>
      </c>
      <c r="F306">
        <v>65.453000000000003</v>
      </c>
    </row>
    <row r="307" spans="1:6" x14ac:dyDescent="0.25">
      <c r="A307" s="1">
        <v>3.530092592592592E-3</v>
      </c>
      <c r="B307">
        <v>69.227000000000004</v>
      </c>
      <c r="C307">
        <v>71.643000000000001</v>
      </c>
      <c r="D307">
        <v>80.394999999999996</v>
      </c>
      <c r="E307">
        <v>69.302000000000007</v>
      </c>
      <c r="F307">
        <v>65.596999999999994</v>
      </c>
    </row>
    <row r="308" spans="1:6" x14ac:dyDescent="0.25">
      <c r="A308" s="1">
        <v>3.5416666666666665E-3</v>
      </c>
      <c r="B308">
        <v>69.34</v>
      </c>
      <c r="C308">
        <v>71.760000000000005</v>
      </c>
      <c r="D308">
        <v>80.516000000000005</v>
      </c>
      <c r="E308">
        <v>69.418999999999997</v>
      </c>
      <c r="F308">
        <v>65.722999999999999</v>
      </c>
    </row>
    <row r="309" spans="1:6" x14ac:dyDescent="0.25">
      <c r="A309" s="1">
        <v>3.5532407407407405E-3</v>
      </c>
      <c r="B309">
        <v>69.453999999999994</v>
      </c>
      <c r="C309">
        <v>71.866</v>
      </c>
      <c r="D309">
        <v>80.643000000000001</v>
      </c>
      <c r="E309">
        <v>69.533000000000001</v>
      </c>
      <c r="F309">
        <v>65.837999999999994</v>
      </c>
    </row>
    <row r="310" spans="1:6" x14ac:dyDescent="0.25">
      <c r="A310" s="1">
        <v>3.5648148148148154E-3</v>
      </c>
      <c r="B310">
        <v>69.600999999999999</v>
      </c>
      <c r="C310">
        <v>72.016000000000005</v>
      </c>
      <c r="D310">
        <v>80.861999999999995</v>
      </c>
      <c r="E310">
        <v>69.694999999999993</v>
      </c>
      <c r="F310">
        <v>65.981999999999999</v>
      </c>
    </row>
    <row r="311" spans="1:6" x14ac:dyDescent="0.25">
      <c r="A311" s="1">
        <v>3.5763888888888894E-3</v>
      </c>
      <c r="B311">
        <v>69.697999999999993</v>
      </c>
      <c r="C311">
        <v>72.129000000000005</v>
      </c>
      <c r="D311">
        <v>80.944999999999993</v>
      </c>
      <c r="E311">
        <v>69.81</v>
      </c>
      <c r="F311">
        <v>66.087999999999994</v>
      </c>
    </row>
    <row r="312" spans="1:6" x14ac:dyDescent="0.25">
      <c r="A312" s="1">
        <v>3.5879629629629629E-3</v>
      </c>
      <c r="B312">
        <v>69.81</v>
      </c>
      <c r="C312">
        <v>72.25</v>
      </c>
      <c r="D312">
        <v>81.010000000000005</v>
      </c>
      <c r="E312">
        <v>69.924999999999997</v>
      </c>
      <c r="F312">
        <v>66.197999999999993</v>
      </c>
    </row>
    <row r="313" spans="1:6" x14ac:dyDescent="0.25">
      <c r="A313" s="1">
        <v>3.5995370370370369E-3</v>
      </c>
      <c r="B313">
        <v>69.968000000000004</v>
      </c>
      <c r="C313">
        <v>72.400000000000006</v>
      </c>
      <c r="D313">
        <v>81.171999999999997</v>
      </c>
      <c r="E313">
        <v>70.072000000000003</v>
      </c>
      <c r="F313">
        <v>66.355999999999995</v>
      </c>
    </row>
    <row r="314" spans="1:6" x14ac:dyDescent="0.25">
      <c r="A314" s="1">
        <v>3.6111111111111114E-3</v>
      </c>
      <c r="B314">
        <v>70.073999999999998</v>
      </c>
      <c r="C314">
        <v>72.522000000000006</v>
      </c>
      <c r="D314">
        <v>81.156000000000006</v>
      </c>
      <c r="E314">
        <v>70.195999999999998</v>
      </c>
      <c r="F314">
        <v>66.468999999999994</v>
      </c>
    </row>
    <row r="315" spans="1:6" x14ac:dyDescent="0.25">
      <c r="A315" s="1">
        <v>3.6226851851851854E-3</v>
      </c>
      <c r="B315">
        <v>70.194000000000003</v>
      </c>
      <c r="C315">
        <v>72.637</v>
      </c>
      <c r="D315">
        <v>81.298000000000002</v>
      </c>
      <c r="E315">
        <v>70.298000000000002</v>
      </c>
      <c r="F315">
        <v>66.582999999999998</v>
      </c>
    </row>
    <row r="316" spans="1:6" x14ac:dyDescent="0.25">
      <c r="A316" s="1">
        <v>3.6342592592592594E-3</v>
      </c>
      <c r="B316">
        <v>70.341999999999999</v>
      </c>
      <c r="C316">
        <v>72.784000000000006</v>
      </c>
      <c r="D316">
        <v>81.385000000000005</v>
      </c>
      <c r="E316">
        <v>70.453000000000003</v>
      </c>
      <c r="F316">
        <v>66.736999999999995</v>
      </c>
    </row>
    <row r="317" spans="1:6" x14ac:dyDescent="0.25">
      <c r="A317" s="1">
        <v>3.645833333333333E-3</v>
      </c>
      <c r="B317">
        <v>70.459999999999994</v>
      </c>
      <c r="C317">
        <v>72.896000000000001</v>
      </c>
      <c r="D317">
        <v>81.412000000000006</v>
      </c>
      <c r="E317">
        <v>70.566000000000003</v>
      </c>
      <c r="F317">
        <v>66.844999999999999</v>
      </c>
    </row>
    <row r="318" spans="1:6" x14ac:dyDescent="0.25">
      <c r="A318" s="1">
        <v>3.6574074074074074E-3</v>
      </c>
      <c r="B318">
        <v>70.570999999999998</v>
      </c>
      <c r="C318">
        <v>73.003</v>
      </c>
      <c r="D318">
        <v>81.531999999999996</v>
      </c>
      <c r="E318">
        <v>70.679000000000002</v>
      </c>
      <c r="F318">
        <v>66.959999999999994</v>
      </c>
    </row>
    <row r="319" spans="1:6" x14ac:dyDescent="0.25">
      <c r="A319" s="1">
        <v>3.6689814814814814E-3</v>
      </c>
      <c r="B319">
        <v>70.725999999999999</v>
      </c>
      <c r="C319">
        <v>73.161000000000001</v>
      </c>
      <c r="D319">
        <v>81.63</v>
      </c>
      <c r="E319">
        <v>70.828999999999994</v>
      </c>
      <c r="F319">
        <v>67.114999999999995</v>
      </c>
    </row>
    <row r="320" spans="1:6" x14ac:dyDescent="0.25">
      <c r="A320" s="1">
        <v>3.6805555555555554E-3</v>
      </c>
      <c r="B320">
        <v>70.837000000000003</v>
      </c>
      <c r="C320">
        <v>73.275999999999996</v>
      </c>
      <c r="D320">
        <v>81.713999999999999</v>
      </c>
      <c r="E320">
        <v>70.938999999999993</v>
      </c>
      <c r="F320">
        <v>67.227999999999994</v>
      </c>
    </row>
    <row r="321" spans="1:6" x14ac:dyDescent="0.25">
      <c r="A321" s="1">
        <v>3.6921296296296298E-3</v>
      </c>
      <c r="B321">
        <v>70.954999999999998</v>
      </c>
      <c r="C321">
        <v>73.394000000000005</v>
      </c>
      <c r="D321">
        <v>81.831000000000003</v>
      </c>
      <c r="E321">
        <v>71.052000000000007</v>
      </c>
      <c r="F321">
        <v>67.331000000000003</v>
      </c>
    </row>
    <row r="322" spans="1:6" x14ac:dyDescent="0.25">
      <c r="A322" s="1">
        <v>3.7037037037037034E-3</v>
      </c>
      <c r="B322">
        <v>71.102000000000004</v>
      </c>
      <c r="C322">
        <v>73.542000000000002</v>
      </c>
      <c r="D322">
        <v>81.917000000000002</v>
      </c>
      <c r="E322">
        <v>71.191999999999993</v>
      </c>
      <c r="F322">
        <v>67.481999999999999</v>
      </c>
    </row>
    <row r="323" spans="1:6" x14ac:dyDescent="0.25">
      <c r="A323" s="1">
        <v>3.7152777777777774E-3</v>
      </c>
      <c r="B323">
        <v>71.216999999999999</v>
      </c>
      <c r="C323">
        <v>73.658000000000001</v>
      </c>
      <c r="D323">
        <v>81.95</v>
      </c>
      <c r="E323">
        <v>71.308000000000007</v>
      </c>
      <c r="F323">
        <v>67.59</v>
      </c>
    </row>
    <row r="324" spans="1:6" x14ac:dyDescent="0.25">
      <c r="A324" s="1">
        <v>3.7268518518518514E-3</v>
      </c>
      <c r="B324">
        <v>71.325000000000003</v>
      </c>
      <c r="C324">
        <v>73.760999999999996</v>
      </c>
      <c r="D324">
        <v>82.046999999999997</v>
      </c>
      <c r="E324">
        <v>71.411000000000001</v>
      </c>
      <c r="F324">
        <v>67.700999999999993</v>
      </c>
    </row>
    <row r="325" spans="1:6" x14ac:dyDescent="0.25">
      <c r="A325" s="1">
        <v>3.7384259259259263E-3</v>
      </c>
      <c r="B325">
        <v>71.474999999999994</v>
      </c>
      <c r="C325">
        <v>73.900000000000006</v>
      </c>
      <c r="D325">
        <v>82.061999999999998</v>
      </c>
      <c r="E325">
        <v>71.551000000000002</v>
      </c>
      <c r="F325">
        <v>67.841999999999999</v>
      </c>
    </row>
    <row r="326" spans="1:6" x14ac:dyDescent="0.25">
      <c r="A326" s="1">
        <v>3.7500000000000003E-3</v>
      </c>
      <c r="B326">
        <v>71.59</v>
      </c>
      <c r="C326">
        <v>74.022000000000006</v>
      </c>
      <c r="D326">
        <v>82.119</v>
      </c>
      <c r="E326">
        <v>71.658000000000001</v>
      </c>
      <c r="F326">
        <v>67.953000000000003</v>
      </c>
    </row>
    <row r="327" spans="1:6" x14ac:dyDescent="0.25">
      <c r="A327" s="1">
        <v>3.7615740740740739E-3</v>
      </c>
      <c r="B327">
        <v>71.700999999999993</v>
      </c>
      <c r="C327">
        <v>74.141000000000005</v>
      </c>
      <c r="D327">
        <v>82.177000000000007</v>
      </c>
      <c r="E327">
        <v>71.762</v>
      </c>
      <c r="F327">
        <v>68.064999999999998</v>
      </c>
    </row>
    <row r="328" spans="1:6" x14ac:dyDescent="0.25">
      <c r="A328" s="1">
        <v>3.7731481481481483E-3</v>
      </c>
      <c r="B328">
        <v>71.858999999999995</v>
      </c>
      <c r="C328">
        <v>74.287999999999997</v>
      </c>
      <c r="D328">
        <v>82.346000000000004</v>
      </c>
      <c r="E328">
        <v>71.894999999999996</v>
      </c>
      <c r="F328">
        <v>68.200999999999993</v>
      </c>
    </row>
    <row r="329" spans="1:6" x14ac:dyDescent="0.25">
      <c r="A329" s="1">
        <v>3.7847222222222223E-3</v>
      </c>
      <c r="B329">
        <v>71.965000000000003</v>
      </c>
      <c r="C329">
        <v>74.394000000000005</v>
      </c>
      <c r="D329">
        <v>82.393000000000001</v>
      </c>
      <c r="E329">
        <v>72.003</v>
      </c>
      <c r="F329">
        <v>68.316999999999993</v>
      </c>
    </row>
    <row r="330" spans="1:6" x14ac:dyDescent="0.25">
      <c r="A330" s="1">
        <v>3.7962962962962963E-3</v>
      </c>
      <c r="B330">
        <v>72.075000000000003</v>
      </c>
      <c r="C330">
        <v>74.5</v>
      </c>
      <c r="D330">
        <v>82.424999999999997</v>
      </c>
      <c r="E330">
        <v>72.114000000000004</v>
      </c>
      <c r="F330">
        <v>68.427999999999997</v>
      </c>
    </row>
    <row r="331" spans="1:6" x14ac:dyDescent="0.25">
      <c r="A331" s="1">
        <v>3.8078703703703707E-3</v>
      </c>
      <c r="B331">
        <v>72.224999999999994</v>
      </c>
      <c r="C331">
        <v>74.643000000000001</v>
      </c>
      <c r="D331">
        <v>82.600999999999999</v>
      </c>
      <c r="E331">
        <v>72.25</v>
      </c>
      <c r="F331">
        <v>68.567999999999998</v>
      </c>
    </row>
    <row r="332" spans="1:6" x14ac:dyDescent="0.25">
      <c r="A332" s="1">
        <v>3.8194444444444443E-3</v>
      </c>
      <c r="B332">
        <v>72.332999999999998</v>
      </c>
      <c r="C332">
        <v>74.751000000000005</v>
      </c>
      <c r="D332">
        <v>82.716999999999999</v>
      </c>
      <c r="E332">
        <v>72.358000000000004</v>
      </c>
      <c r="F332">
        <v>68.673000000000002</v>
      </c>
    </row>
    <row r="333" spans="1:6" x14ac:dyDescent="0.25">
      <c r="A333" s="1">
        <v>3.8310185185185183E-3</v>
      </c>
      <c r="B333">
        <v>72.447999999999993</v>
      </c>
      <c r="C333">
        <v>74.861999999999995</v>
      </c>
      <c r="D333">
        <v>82.813999999999993</v>
      </c>
      <c r="E333">
        <v>72.472999999999999</v>
      </c>
      <c r="F333">
        <v>68.787999999999997</v>
      </c>
    </row>
    <row r="334" spans="1:6" x14ac:dyDescent="0.25">
      <c r="A334" s="1">
        <v>3.8425925925925923E-3</v>
      </c>
      <c r="B334">
        <v>72.587999999999994</v>
      </c>
      <c r="C334">
        <v>75.009</v>
      </c>
      <c r="D334">
        <v>83.004000000000005</v>
      </c>
      <c r="E334">
        <v>72.613</v>
      </c>
      <c r="F334">
        <v>68.924000000000007</v>
      </c>
    </row>
    <row r="335" spans="1:6" x14ac:dyDescent="0.25">
      <c r="A335" s="1">
        <v>3.8541666666666668E-3</v>
      </c>
      <c r="B335">
        <v>72.697000000000003</v>
      </c>
      <c r="C335">
        <v>75.113</v>
      </c>
      <c r="D335">
        <v>83.093999999999994</v>
      </c>
      <c r="E335">
        <v>72.718999999999994</v>
      </c>
      <c r="F335">
        <v>69.025000000000006</v>
      </c>
    </row>
    <row r="336" spans="1:6" x14ac:dyDescent="0.25">
      <c r="A336" s="1">
        <v>3.8657407407407408E-3</v>
      </c>
      <c r="B336">
        <v>72.802999999999997</v>
      </c>
      <c r="C336">
        <v>75.224999999999994</v>
      </c>
      <c r="D336">
        <v>83.183999999999997</v>
      </c>
      <c r="E336">
        <v>72.828000000000003</v>
      </c>
      <c r="F336">
        <v>69.137</v>
      </c>
    </row>
    <row r="337" spans="1:6" x14ac:dyDescent="0.25">
      <c r="A337" s="1">
        <v>3.8773148148148143E-3</v>
      </c>
      <c r="B337">
        <v>72.94</v>
      </c>
      <c r="C337">
        <v>75.353999999999999</v>
      </c>
      <c r="D337">
        <v>83.356999999999999</v>
      </c>
      <c r="E337">
        <v>72.965000000000003</v>
      </c>
      <c r="F337">
        <v>69.266000000000005</v>
      </c>
    </row>
    <row r="338" spans="1:6" x14ac:dyDescent="0.25">
      <c r="A338" s="1">
        <v>3.8888888888888883E-3</v>
      </c>
      <c r="B338">
        <v>73.043999999999997</v>
      </c>
      <c r="C338">
        <v>75.459999999999994</v>
      </c>
      <c r="D338">
        <v>83.442999999999998</v>
      </c>
      <c r="E338">
        <v>73.072000000000003</v>
      </c>
      <c r="F338">
        <v>69.376000000000005</v>
      </c>
    </row>
    <row r="339" spans="1:6" x14ac:dyDescent="0.25">
      <c r="A339" s="1">
        <v>3.9004629629629632E-3</v>
      </c>
      <c r="B339">
        <v>73.150999999999996</v>
      </c>
      <c r="C339">
        <v>75.566000000000003</v>
      </c>
      <c r="D339">
        <v>83.548000000000002</v>
      </c>
      <c r="E339">
        <v>73.180000000000007</v>
      </c>
      <c r="F339">
        <v>69.481999999999999</v>
      </c>
    </row>
    <row r="340" spans="1:6" x14ac:dyDescent="0.25">
      <c r="A340" s="1">
        <v>3.9120370370370368E-3</v>
      </c>
      <c r="B340">
        <v>73.287999999999997</v>
      </c>
      <c r="C340">
        <v>75.706000000000003</v>
      </c>
      <c r="D340">
        <v>83.616</v>
      </c>
      <c r="E340">
        <v>73.319999999999993</v>
      </c>
      <c r="F340">
        <v>69.626000000000005</v>
      </c>
    </row>
    <row r="341" spans="1:6" x14ac:dyDescent="0.25">
      <c r="A341" s="1">
        <v>3.9236111111111112E-3</v>
      </c>
      <c r="B341">
        <v>73.376999999999995</v>
      </c>
      <c r="C341">
        <v>75.804000000000002</v>
      </c>
      <c r="D341">
        <v>83.745999999999995</v>
      </c>
      <c r="E341">
        <v>73.426000000000002</v>
      </c>
      <c r="F341">
        <v>69.72</v>
      </c>
    </row>
    <row r="342" spans="1:6" x14ac:dyDescent="0.25">
      <c r="A342" s="1">
        <v>3.9351851851851857E-3</v>
      </c>
      <c r="B342">
        <v>73.471000000000004</v>
      </c>
      <c r="C342">
        <v>75.903000000000006</v>
      </c>
      <c r="D342">
        <v>83.825000000000003</v>
      </c>
      <c r="E342">
        <v>73.528000000000006</v>
      </c>
      <c r="F342">
        <v>69.816999999999993</v>
      </c>
    </row>
    <row r="343" spans="1:6" x14ac:dyDescent="0.25">
      <c r="A343" s="1">
        <v>3.9467592592592592E-3</v>
      </c>
      <c r="B343">
        <v>73.614000000000004</v>
      </c>
      <c r="C343">
        <v>76.043000000000006</v>
      </c>
      <c r="D343">
        <v>83.98</v>
      </c>
      <c r="E343">
        <v>73.668000000000006</v>
      </c>
      <c r="F343">
        <v>69.960999999999999</v>
      </c>
    </row>
    <row r="344" spans="1:6" x14ac:dyDescent="0.25">
      <c r="A344" s="1">
        <v>3.9583333333333337E-3</v>
      </c>
      <c r="B344">
        <v>73.703999999999994</v>
      </c>
      <c r="C344">
        <v>76.150999999999996</v>
      </c>
      <c r="D344">
        <v>84.096000000000004</v>
      </c>
      <c r="E344">
        <v>73.778000000000006</v>
      </c>
      <c r="F344">
        <v>70.058999999999997</v>
      </c>
    </row>
    <row r="345" spans="1:6" x14ac:dyDescent="0.25">
      <c r="A345" s="1">
        <v>3.9699074074074072E-3</v>
      </c>
      <c r="B345">
        <v>73.808000000000007</v>
      </c>
      <c r="C345">
        <v>76.254999999999995</v>
      </c>
      <c r="D345">
        <v>84.203000000000003</v>
      </c>
      <c r="E345">
        <v>73.88</v>
      </c>
      <c r="F345">
        <v>70.168999999999997</v>
      </c>
    </row>
    <row r="346" spans="1:6" x14ac:dyDescent="0.25">
      <c r="A346" s="1">
        <v>3.9814814814814817E-3</v>
      </c>
      <c r="B346">
        <v>73.947999999999993</v>
      </c>
      <c r="C346">
        <v>76.402000000000001</v>
      </c>
      <c r="D346">
        <v>84.293000000000006</v>
      </c>
      <c r="E346">
        <v>74.02</v>
      </c>
      <c r="F346">
        <v>70.290999999999997</v>
      </c>
    </row>
    <row r="347" spans="1:6" x14ac:dyDescent="0.25">
      <c r="A347" s="1">
        <v>3.9930555555555561E-3</v>
      </c>
      <c r="B347">
        <v>74.045000000000002</v>
      </c>
      <c r="C347">
        <v>76.501000000000005</v>
      </c>
      <c r="D347">
        <v>84.427999999999997</v>
      </c>
      <c r="E347">
        <v>74.122</v>
      </c>
      <c r="F347">
        <v>70.399000000000001</v>
      </c>
    </row>
    <row r="348" spans="1:6" x14ac:dyDescent="0.25">
      <c r="A348" s="1">
        <v>4.0046296296296297E-3</v>
      </c>
      <c r="B348">
        <v>74.138000000000005</v>
      </c>
      <c r="C348">
        <v>76.596000000000004</v>
      </c>
      <c r="D348">
        <v>84.516000000000005</v>
      </c>
      <c r="E348">
        <v>74.224000000000004</v>
      </c>
      <c r="F348">
        <v>70.492000000000004</v>
      </c>
    </row>
    <row r="349" spans="1:6" x14ac:dyDescent="0.25">
      <c r="A349" s="1">
        <v>4.0162037037037033E-3</v>
      </c>
      <c r="B349">
        <v>74.268000000000001</v>
      </c>
      <c r="C349">
        <v>76.718000000000004</v>
      </c>
      <c r="D349">
        <v>84.631</v>
      </c>
      <c r="E349">
        <v>74.356999999999999</v>
      </c>
      <c r="F349">
        <v>70.628</v>
      </c>
    </row>
    <row r="350" spans="1:6" x14ac:dyDescent="0.25">
      <c r="A350" s="1">
        <v>4.0277777777777777E-3</v>
      </c>
      <c r="B350">
        <v>74.364999999999995</v>
      </c>
      <c r="C350">
        <v>76.813000000000002</v>
      </c>
      <c r="D350">
        <v>84.677999999999997</v>
      </c>
      <c r="E350">
        <v>74.457999999999998</v>
      </c>
      <c r="F350">
        <v>70.715000000000003</v>
      </c>
    </row>
    <row r="351" spans="1:6" x14ac:dyDescent="0.25">
      <c r="A351" s="1">
        <v>4.0393518518518521E-3</v>
      </c>
      <c r="B351">
        <v>74.453999999999994</v>
      </c>
      <c r="C351">
        <v>76.912000000000006</v>
      </c>
      <c r="D351">
        <v>84.695999999999998</v>
      </c>
      <c r="E351">
        <v>74.555000000000007</v>
      </c>
      <c r="F351">
        <v>70.819000000000003</v>
      </c>
    </row>
    <row r="352" spans="1:6" x14ac:dyDescent="0.25">
      <c r="A352" s="1">
        <v>4.0509259259259257E-3</v>
      </c>
      <c r="B352">
        <v>74.584000000000003</v>
      </c>
      <c r="C352">
        <v>77.045000000000002</v>
      </c>
      <c r="D352">
        <v>84.731999999999999</v>
      </c>
      <c r="E352">
        <v>74.697999999999993</v>
      </c>
      <c r="F352">
        <v>70.951999999999998</v>
      </c>
    </row>
    <row r="353" spans="1:6" x14ac:dyDescent="0.25">
      <c r="A353" s="1">
        <v>4.0624999999999993E-3</v>
      </c>
      <c r="B353">
        <v>74.683999999999997</v>
      </c>
      <c r="C353">
        <v>77.14</v>
      </c>
      <c r="D353">
        <v>84.802000000000007</v>
      </c>
      <c r="E353">
        <v>74.801000000000002</v>
      </c>
      <c r="F353">
        <v>71.061000000000007</v>
      </c>
    </row>
    <row r="354" spans="1:6" x14ac:dyDescent="0.25">
      <c r="A354" s="1">
        <v>4.0740740740740746E-3</v>
      </c>
      <c r="B354">
        <v>74.784999999999997</v>
      </c>
      <c r="C354">
        <v>77.245000000000005</v>
      </c>
      <c r="D354">
        <v>84.864999999999995</v>
      </c>
      <c r="E354">
        <v>74.903000000000006</v>
      </c>
      <c r="F354">
        <v>71.167000000000002</v>
      </c>
    </row>
    <row r="355" spans="1:6" x14ac:dyDescent="0.25">
      <c r="A355" s="1">
        <v>4.0856481481481481E-3</v>
      </c>
      <c r="B355">
        <v>74.918000000000006</v>
      </c>
      <c r="C355">
        <v>77.367999999999995</v>
      </c>
      <c r="D355">
        <v>84.92</v>
      </c>
      <c r="E355">
        <v>75.028999999999996</v>
      </c>
      <c r="F355">
        <v>71.3</v>
      </c>
    </row>
    <row r="356" spans="1:6" x14ac:dyDescent="0.25">
      <c r="A356" s="1">
        <v>4.0972222222222226E-3</v>
      </c>
      <c r="B356">
        <v>75.007000000000005</v>
      </c>
      <c r="C356">
        <v>77.459000000000003</v>
      </c>
      <c r="D356">
        <v>84.936000000000007</v>
      </c>
      <c r="E356">
        <v>75.129000000000005</v>
      </c>
      <c r="F356">
        <v>71.406000000000006</v>
      </c>
    </row>
    <row r="357" spans="1:6" x14ac:dyDescent="0.25">
      <c r="A357" s="1">
        <v>4.108796296296297E-3</v>
      </c>
      <c r="B357">
        <v>75.100999999999999</v>
      </c>
      <c r="C357">
        <v>77.551000000000002</v>
      </c>
      <c r="D357">
        <v>85.034999999999997</v>
      </c>
      <c r="E357">
        <v>75.221999999999994</v>
      </c>
      <c r="F357">
        <v>71.504000000000005</v>
      </c>
    </row>
    <row r="358" spans="1:6" x14ac:dyDescent="0.25">
      <c r="A358" s="1">
        <v>4.1203703703703706E-3</v>
      </c>
      <c r="B358">
        <v>75.221999999999994</v>
      </c>
      <c r="C358">
        <v>77.680000000000007</v>
      </c>
      <c r="D358">
        <v>85.156999999999996</v>
      </c>
      <c r="E358">
        <v>75.347999999999999</v>
      </c>
      <c r="F358">
        <v>71.632999999999996</v>
      </c>
    </row>
    <row r="359" spans="1:6" x14ac:dyDescent="0.25">
      <c r="A359" s="1">
        <v>4.1319444444444442E-3</v>
      </c>
      <c r="B359">
        <v>75.326999999999998</v>
      </c>
      <c r="C359">
        <v>77.784000000000006</v>
      </c>
      <c r="D359">
        <v>85.256</v>
      </c>
      <c r="E359">
        <v>75.453999999999994</v>
      </c>
      <c r="F359">
        <v>71.731999999999999</v>
      </c>
    </row>
    <row r="360" spans="1:6" x14ac:dyDescent="0.25">
      <c r="A360" s="1">
        <v>4.1435185185185186E-3</v>
      </c>
      <c r="B360">
        <v>75.427000000000007</v>
      </c>
      <c r="C360">
        <v>77.884</v>
      </c>
      <c r="D360">
        <v>85.38</v>
      </c>
      <c r="E360">
        <v>75.552999999999997</v>
      </c>
      <c r="F360">
        <v>71.826999999999998</v>
      </c>
    </row>
    <row r="361" spans="1:6" x14ac:dyDescent="0.25">
      <c r="A361" s="1">
        <v>4.155092592592593E-3</v>
      </c>
      <c r="B361">
        <v>75.552999999999997</v>
      </c>
      <c r="C361">
        <v>78.016999999999996</v>
      </c>
      <c r="D361">
        <v>85.492000000000004</v>
      </c>
      <c r="E361">
        <v>75.682000000000002</v>
      </c>
      <c r="F361">
        <v>71.956000000000003</v>
      </c>
    </row>
    <row r="362" spans="1:6" x14ac:dyDescent="0.25">
      <c r="A362" s="1">
        <v>4.1666666666666666E-3</v>
      </c>
      <c r="B362">
        <v>75.653000000000006</v>
      </c>
      <c r="C362">
        <v>78.108999999999995</v>
      </c>
      <c r="D362">
        <v>85.602999999999994</v>
      </c>
      <c r="E362">
        <v>75.772999999999996</v>
      </c>
      <c r="F362">
        <v>72.052999999999997</v>
      </c>
    </row>
    <row r="363" spans="1:6" x14ac:dyDescent="0.25">
      <c r="A363" s="1">
        <v>4.1782407407407402E-3</v>
      </c>
      <c r="B363">
        <v>75.742999999999995</v>
      </c>
      <c r="C363">
        <v>78.2</v>
      </c>
      <c r="D363">
        <v>85.757999999999996</v>
      </c>
      <c r="E363">
        <v>75.872</v>
      </c>
      <c r="F363">
        <v>72.143000000000001</v>
      </c>
    </row>
    <row r="364" spans="1:6" x14ac:dyDescent="0.25">
      <c r="A364" s="1">
        <v>4.1898148148148146E-3</v>
      </c>
      <c r="B364">
        <v>75.869</v>
      </c>
      <c r="C364">
        <v>78.325999999999993</v>
      </c>
      <c r="D364">
        <v>85.858999999999995</v>
      </c>
      <c r="E364">
        <v>76.004999999999995</v>
      </c>
      <c r="F364">
        <v>72.28</v>
      </c>
    </row>
    <row r="365" spans="1:6" x14ac:dyDescent="0.25">
      <c r="A365" s="1">
        <v>4.2013888888888891E-3</v>
      </c>
      <c r="B365">
        <v>75.957999999999998</v>
      </c>
      <c r="C365">
        <v>78.424999999999997</v>
      </c>
      <c r="D365">
        <v>85.909000000000006</v>
      </c>
      <c r="E365">
        <v>76.105000000000004</v>
      </c>
      <c r="F365">
        <v>72.370999999999995</v>
      </c>
    </row>
    <row r="366" spans="1:6" x14ac:dyDescent="0.25">
      <c r="A366" s="1">
        <v>4.2129629629629626E-3</v>
      </c>
      <c r="B366">
        <v>76.048000000000002</v>
      </c>
      <c r="C366">
        <v>78.522999999999996</v>
      </c>
      <c r="D366">
        <v>85.966999999999999</v>
      </c>
      <c r="E366">
        <v>76.198999999999998</v>
      </c>
      <c r="F366">
        <v>72.47</v>
      </c>
    </row>
    <row r="367" spans="1:6" x14ac:dyDescent="0.25">
      <c r="A367" s="1">
        <v>4.2245370370370371E-3</v>
      </c>
      <c r="B367">
        <v>76.167000000000002</v>
      </c>
      <c r="C367">
        <v>78.638000000000005</v>
      </c>
      <c r="D367">
        <v>85.945999999999998</v>
      </c>
      <c r="E367">
        <v>76.320999999999998</v>
      </c>
      <c r="F367">
        <v>72.591999999999999</v>
      </c>
    </row>
    <row r="368" spans="1:6" x14ac:dyDescent="0.25">
      <c r="A368" s="1">
        <v>4.2361111111111106E-3</v>
      </c>
      <c r="B368">
        <v>76.254999999999995</v>
      </c>
      <c r="C368">
        <v>78.73</v>
      </c>
      <c r="D368">
        <v>86.019000000000005</v>
      </c>
      <c r="E368">
        <v>76.418999999999997</v>
      </c>
      <c r="F368">
        <v>72.682000000000002</v>
      </c>
    </row>
    <row r="369" spans="1:6" x14ac:dyDescent="0.25">
      <c r="A369" s="1">
        <v>4.2476851851851851E-3</v>
      </c>
      <c r="B369">
        <v>76.346000000000004</v>
      </c>
      <c r="C369">
        <v>78.828999999999994</v>
      </c>
      <c r="D369">
        <v>86.039000000000001</v>
      </c>
      <c r="E369">
        <v>76.515000000000001</v>
      </c>
      <c r="F369">
        <v>72.771000000000001</v>
      </c>
    </row>
    <row r="370" spans="1:6" x14ac:dyDescent="0.25">
      <c r="A370" s="1">
        <v>4.2592592592592595E-3</v>
      </c>
      <c r="B370">
        <v>76.486000000000004</v>
      </c>
      <c r="C370">
        <v>78.965000000000003</v>
      </c>
      <c r="D370">
        <v>86.085999999999999</v>
      </c>
      <c r="E370">
        <v>76.655000000000001</v>
      </c>
      <c r="F370">
        <v>72.903999999999996</v>
      </c>
    </row>
    <row r="371" spans="1:6" x14ac:dyDescent="0.25">
      <c r="A371" s="1">
        <v>4.2708333333333339E-3</v>
      </c>
      <c r="B371">
        <v>76.575999999999993</v>
      </c>
      <c r="C371">
        <v>79.06</v>
      </c>
      <c r="D371">
        <v>86.21</v>
      </c>
      <c r="E371">
        <v>76.748000000000005</v>
      </c>
      <c r="F371">
        <v>72.998999999999995</v>
      </c>
    </row>
    <row r="372" spans="1:6" x14ac:dyDescent="0.25">
      <c r="A372" s="1">
        <v>4.2824074074074075E-3</v>
      </c>
      <c r="B372">
        <v>76.668999999999997</v>
      </c>
      <c r="C372">
        <v>79.152000000000001</v>
      </c>
      <c r="D372">
        <v>86.212999999999994</v>
      </c>
      <c r="E372">
        <v>76.837999999999994</v>
      </c>
      <c r="F372">
        <v>73.090999999999994</v>
      </c>
    </row>
    <row r="373" spans="1:6" x14ac:dyDescent="0.25">
      <c r="A373" s="1">
        <v>4.2939814814814811E-3</v>
      </c>
      <c r="B373">
        <v>76.813000000000002</v>
      </c>
      <c r="C373">
        <v>79.284000000000006</v>
      </c>
      <c r="D373">
        <v>86.370999999999995</v>
      </c>
      <c r="E373">
        <v>76.97</v>
      </c>
      <c r="F373">
        <v>73.209000000000003</v>
      </c>
    </row>
    <row r="374" spans="1:6" x14ac:dyDescent="0.25">
      <c r="A374" s="1">
        <v>4.3055555555555555E-3</v>
      </c>
      <c r="B374">
        <v>76.91</v>
      </c>
      <c r="C374">
        <v>79.376000000000005</v>
      </c>
      <c r="D374">
        <v>86.483999999999995</v>
      </c>
      <c r="E374">
        <v>77.075000000000003</v>
      </c>
      <c r="F374">
        <v>73.314999999999998</v>
      </c>
    </row>
    <row r="375" spans="1:6" x14ac:dyDescent="0.25">
      <c r="A375" s="1">
        <v>4.31712962962963E-3</v>
      </c>
      <c r="B375">
        <v>77.010000000000005</v>
      </c>
      <c r="C375">
        <v>79.477999999999994</v>
      </c>
      <c r="D375">
        <v>86.63</v>
      </c>
      <c r="E375">
        <v>77.171999999999997</v>
      </c>
      <c r="F375">
        <v>73.414000000000001</v>
      </c>
    </row>
    <row r="376" spans="1:6" x14ac:dyDescent="0.25">
      <c r="A376" s="1">
        <v>4.3287037037037035E-3</v>
      </c>
      <c r="B376">
        <v>77.14</v>
      </c>
      <c r="C376">
        <v>79.603999999999999</v>
      </c>
      <c r="D376">
        <v>86.774000000000001</v>
      </c>
      <c r="E376">
        <v>77.301000000000002</v>
      </c>
      <c r="F376">
        <v>73.540000000000006</v>
      </c>
    </row>
    <row r="377" spans="1:6" x14ac:dyDescent="0.25">
      <c r="A377" s="1">
        <v>4.340277777777778E-3</v>
      </c>
      <c r="B377">
        <v>77.234999999999999</v>
      </c>
      <c r="C377">
        <v>79.688000000000002</v>
      </c>
      <c r="D377">
        <v>86.897999999999996</v>
      </c>
      <c r="E377">
        <v>77.388999999999996</v>
      </c>
      <c r="F377">
        <v>73.626000000000005</v>
      </c>
    </row>
    <row r="378" spans="1:6" x14ac:dyDescent="0.25">
      <c r="A378" s="1">
        <v>4.3518518518518515E-3</v>
      </c>
      <c r="B378">
        <v>77.33</v>
      </c>
      <c r="C378">
        <v>79.769000000000005</v>
      </c>
      <c r="D378">
        <v>86.918000000000006</v>
      </c>
      <c r="E378">
        <v>77.477000000000004</v>
      </c>
      <c r="F378">
        <v>73.718999999999994</v>
      </c>
    </row>
    <row r="379" spans="1:6" x14ac:dyDescent="0.25">
      <c r="A379" s="1">
        <v>4.363425925925926E-3</v>
      </c>
      <c r="B379">
        <v>77.451999999999998</v>
      </c>
      <c r="C379">
        <v>79.881</v>
      </c>
      <c r="D379">
        <v>86.885999999999996</v>
      </c>
      <c r="E379">
        <v>77.599000000000004</v>
      </c>
      <c r="F379">
        <v>73.837999999999994</v>
      </c>
    </row>
    <row r="380" spans="1:6" x14ac:dyDescent="0.25">
      <c r="A380" s="1">
        <v>4.3749999999999995E-3</v>
      </c>
      <c r="B380">
        <v>77.542000000000002</v>
      </c>
      <c r="C380">
        <v>79.974000000000004</v>
      </c>
      <c r="D380">
        <v>86.975999999999999</v>
      </c>
      <c r="E380">
        <v>77.688999999999993</v>
      </c>
      <c r="F380">
        <v>73.924000000000007</v>
      </c>
    </row>
    <row r="381" spans="1:6" x14ac:dyDescent="0.25">
      <c r="A381" s="1">
        <v>4.386574074074074E-3</v>
      </c>
      <c r="B381">
        <v>77.623999999999995</v>
      </c>
      <c r="C381">
        <v>80.057000000000002</v>
      </c>
      <c r="D381">
        <v>87.069000000000003</v>
      </c>
      <c r="E381">
        <v>77.781999999999996</v>
      </c>
      <c r="F381">
        <v>74.016999999999996</v>
      </c>
    </row>
    <row r="382" spans="1:6" x14ac:dyDescent="0.25">
      <c r="A382" s="1">
        <v>4.3981481481481484E-3</v>
      </c>
      <c r="B382">
        <v>77.745999999999995</v>
      </c>
      <c r="C382">
        <v>80.179000000000002</v>
      </c>
      <c r="D382">
        <v>87.141000000000005</v>
      </c>
      <c r="E382">
        <v>77.903999999999996</v>
      </c>
      <c r="F382">
        <v>74.132000000000005</v>
      </c>
    </row>
    <row r="383" spans="1:6" x14ac:dyDescent="0.25">
      <c r="A383" s="1">
        <v>4.409722222222222E-3</v>
      </c>
      <c r="B383">
        <v>77.823999999999998</v>
      </c>
      <c r="C383">
        <v>80.263999999999996</v>
      </c>
      <c r="D383">
        <v>87.254999999999995</v>
      </c>
      <c r="E383">
        <v>77.988</v>
      </c>
      <c r="F383">
        <v>74.218000000000004</v>
      </c>
    </row>
    <row r="384" spans="1:6" x14ac:dyDescent="0.25">
      <c r="A384" s="1">
        <v>4.4212962962962956E-3</v>
      </c>
      <c r="B384">
        <v>77.912000000000006</v>
      </c>
      <c r="C384">
        <v>80.355000000000004</v>
      </c>
      <c r="D384">
        <v>87.356999999999999</v>
      </c>
      <c r="E384">
        <v>78.090999999999994</v>
      </c>
      <c r="F384">
        <v>74.301000000000002</v>
      </c>
    </row>
    <row r="385" spans="1:6" x14ac:dyDescent="0.25">
      <c r="A385" s="1">
        <v>4.4328703703703709E-3</v>
      </c>
      <c r="B385">
        <v>78.037000000000006</v>
      </c>
      <c r="C385">
        <v>80.477999999999994</v>
      </c>
      <c r="D385">
        <v>87.471999999999994</v>
      </c>
      <c r="E385">
        <v>78.22</v>
      </c>
      <c r="F385">
        <v>74.427000000000007</v>
      </c>
    </row>
    <row r="386" spans="1:6" x14ac:dyDescent="0.25">
      <c r="A386" s="1">
        <v>4.4444444444444444E-3</v>
      </c>
      <c r="B386">
        <v>78.122</v>
      </c>
      <c r="C386">
        <v>80.563999999999993</v>
      </c>
      <c r="D386">
        <v>87.415000000000006</v>
      </c>
      <c r="E386">
        <v>78.308000000000007</v>
      </c>
      <c r="F386">
        <v>74.513999999999996</v>
      </c>
    </row>
    <row r="387" spans="1:6" x14ac:dyDescent="0.25">
      <c r="A387" s="1">
        <v>4.4560185185185189E-3</v>
      </c>
      <c r="B387">
        <v>78.216999999999999</v>
      </c>
      <c r="C387">
        <v>80.658000000000001</v>
      </c>
      <c r="D387">
        <v>87.457999999999998</v>
      </c>
      <c r="E387">
        <v>78.403000000000006</v>
      </c>
      <c r="F387">
        <v>74.599000000000004</v>
      </c>
    </row>
    <row r="388" spans="1:6" x14ac:dyDescent="0.25">
      <c r="A388" s="1">
        <v>4.4675925925925933E-3</v>
      </c>
      <c r="B388">
        <v>78.320999999999998</v>
      </c>
      <c r="C388">
        <v>80.772999999999996</v>
      </c>
      <c r="D388">
        <v>87.581000000000003</v>
      </c>
      <c r="E388">
        <v>78.518000000000001</v>
      </c>
      <c r="F388">
        <v>74.713999999999999</v>
      </c>
    </row>
    <row r="389" spans="1:6" x14ac:dyDescent="0.25">
      <c r="A389" s="1">
        <v>4.4791666666666669E-3</v>
      </c>
      <c r="B389">
        <v>78.405000000000001</v>
      </c>
      <c r="C389">
        <v>80.852000000000004</v>
      </c>
      <c r="D389">
        <v>87.706999999999994</v>
      </c>
      <c r="E389">
        <v>78.602000000000004</v>
      </c>
      <c r="F389">
        <v>74.795000000000002</v>
      </c>
    </row>
    <row r="390" spans="1:6" x14ac:dyDescent="0.25">
      <c r="A390" s="1">
        <v>4.4907407407407405E-3</v>
      </c>
      <c r="B390">
        <v>78.481999999999999</v>
      </c>
      <c r="C390">
        <v>80.938000000000002</v>
      </c>
      <c r="D390">
        <v>87.753</v>
      </c>
      <c r="E390">
        <v>78.69</v>
      </c>
      <c r="F390">
        <v>74.875</v>
      </c>
    </row>
    <row r="391" spans="1:6" x14ac:dyDescent="0.25">
      <c r="A391" s="1">
        <v>4.5023148148148149E-3</v>
      </c>
      <c r="B391">
        <v>78.59</v>
      </c>
      <c r="C391">
        <v>81.057000000000002</v>
      </c>
      <c r="D391">
        <v>87.8</v>
      </c>
      <c r="E391">
        <v>78.801000000000002</v>
      </c>
      <c r="F391">
        <v>74.978999999999999</v>
      </c>
    </row>
    <row r="392" spans="1:6" x14ac:dyDescent="0.25">
      <c r="A392" s="1">
        <v>4.5138888888888893E-3</v>
      </c>
      <c r="B392">
        <v>78.682000000000002</v>
      </c>
      <c r="C392">
        <v>81.149000000000001</v>
      </c>
      <c r="D392">
        <v>87.924000000000007</v>
      </c>
      <c r="E392">
        <v>78.894999999999996</v>
      </c>
      <c r="F392">
        <v>75.06</v>
      </c>
    </row>
    <row r="393" spans="1:6" x14ac:dyDescent="0.25">
      <c r="A393" s="1">
        <v>4.5254629629629629E-3</v>
      </c>
      <c r="B393">
        <v>78.772999999999996</v>
      </c>
      <c r="C393">
        <v>81.225999999999999</v>
      </c>
      <c r="D393">
        <v>88.048000000000002</v>
      </c>
      <c r="E393">
        <v>78.974000000000004</v>
      </c>
      <c r="F393">
        <v>75.137</v>
      </c>
    </row>
    <row r="394" spans="1:6" x14ac:dyDescent="0.25">
      <c r="A394" s="1">
        <v>4.5370370370370365E-3</v>
      </c>
      <c r="B394">
        <v>78.876999999999995</v>
      </c>
      <c r="C394">
        <v>81.334000000000003</v>
      </c>
      <c r="D394">
        <v>88.076999999999998</v>
      </c>
      <c r="E394">
        <v>79.084999999999994</v>
      </c>
      <c r="F394">
        <v>75.245000000000005</v>
      </c>
    </row>
    <row r="395" spans="1:6" x14ac:dyDescent="0.25">
      <c r="A395" s="1">
        <v>4.5486111111111109E-3</v>
      </c>
      <c r="B395">
        <v>78.957999999999998</v>
      </c>
      <c r="C395">
        <v>81.412999999999997</v>
      </c>
      <c r="D395">
        <v>88.165999999999997</v>
      </c>
      <c r="E395">
        <v>79.173000000000002</v>
      </c>
      <c r="F395">
        <v>75.323999999999998</v>
      </c>
    </row>
    <row r="396" spans="1:6" x14ac:dyDescent="0.25">
      <c r="A396" s="1">
        <v>4.5601851851851853E-3</v>
      </c>
      <c r="B396">
        <v>79.031999999999996</v>
      </c>
      <c r="C396">
        <v>81.489000000000004</v>
      </c>
      <c r="D396">
        <v>88.153000000000006</v>
      </c>
      <c r="E396">
        <v>79.257999999999996</v>
      </c>
      <c r="F396">
        <v>75.41</v>
      </c>
    </row>
    <row r="397" spans="1:6" x14ac:dyDescent="0.25">
      <c r="A397" s="1">
        <v>4.5717592592592589E-3</v>
      </c>
      <c r="B397">
        <v>79.143000000000001</v>
      </c>
      <c r="C397">
        <v>81.600999999999999</v>
      </c>
      <c r="D397">
        <v>88.168000000000006</v>
      </c>
      <c r="E397">
        <v>79.369</v>
      </c>
      <c r="F397">
        <v>75.522000000000006</v>
      </c>
    </row>
    <row r="398" spans="1:6" x14ac:dyDescent="0.25">
      <c r="A398" s="1">
        <v>4.5833333333333334E-3</v>
      </c>
      <c r="B398">
        <v>79.218999999999994</v>
      </c>
      <c r="C398">
        <v>81.683999999999997</v>
      </c>
      <c r="D398">
        <v>88.200999999999993</v>
      </c>
      <c r="E398">
        <v>79.445999999999998</v>
      </c>
      <c r="F398">
        <v>75.602999999999994</v>
      </c>
    </row>
    <row r="399" spans="1:6" x14ac:dyDescent="0.25">
      <c r="A399" s="1">
        <v>4.5949074074074078E-3</v>
      </c>
      <c r="B399">
        <v>79.311999999999998</v>
      </c>
      <c r="C399">
        <v>81.766000000000005</v>
      </c>
      <c r="D399">
        <v>88.28</v>
      </c>
      <c r="E399">
        <v>79.534000000000006</v>
      </c>
      <c r="F399">
        <v>75.694000000000003</v>
      </c>
    </row>
    <row r="400" spans="1:6" x14ac:dyDescent="0.25">
      <c r="A400" s="1">
        <v>4.6064814814814814E-3</v>
      </c>
      <c r="B400">
        <v>79.415999999999997</v>
      </c>
      <c r="C400">
        <v>81.878</v>
      </c>
      <c r="D400">
        <v>88.284000000000006</v>
      </c>
      <c r="E400">
        <v>79.638000000000005</v>
      </c>
      <c r="F400">
        <v>75.808999999999997</v>
      </c>
    </row>
    <row r="401" spans="1:6" x14ac:dyDescent="0.25">
      <c r="A401" s="1">
        <v>4.6180555555555558E-3</v>
      </c>
      <c r="B401">
        <v>79.501000000000005</v>
      </c>
      <c r="C401">
        <v>81.968000000000004</v>
      </c>
      <c r="D401">
        <v>88.346999999999994</v>
      </c>
      <c r="E401">
        <v>79.727999999999994</v>
      </c>
      <c r="F401">
        <v>75.893000000000001</v>
      </c>
    </row>
    <row r="402" spans="1:6" x14ac:dyDescent="0.25">
      <c r="A402" s="1">
        <v>4.6296296296296302E-3</v>
      </c>
      <c r="B402">
        <v>79.596000000000004</v>
      </c>
      <c r="C402">
        <v>82.058000000000007</v>
      </c>
      <c r="D402">
        <v>88.441999999999993</v>
      </c>
      <c r="E402">
        <v>79.811000000000007</v>
      </c>
      <c r="F402">
        <v>75.980999999999995</v>
      </c>
    </row>
    <row r="403" spans="1:6" x14ac:dyDescent="0.25">
      <c r="A403" s="1">
        <v>4.6412037037037038E-3</v>
      </c>
      <c r="B403">
        <v>79.706999999999994</v>
      </c>
      <c r="C403">
        <v>82.168999999999997</v>
      </c>
      <c r="D403">
        <v>88.55</v>
      </c>
      <c r="E403">
        <v>79.918000000000006</v>
      </c>
      <c r="F403">
        <v>76.096000000000004</v>
      </c>
    </row>
    <row r="404" spans="1:6" x14ac:dyDescent="0.25">
      <c r="A404" s="1">
        <v>4.6527777777777774E-3</v>
      </c>
      <c r="B404">
        <v>79.793000000000006</v>
      </c>
      <c r="C404">
        <v>82.256</v>
      </c>
      <c r="D404">
        <v>88.66</v>
      </c>
      <c r="E404">
        <v>79.997</v>
      </c>
      <c r="F404">
        <v>76.180999999999997</v>
      </c>
    </row>
    <row r="405" spans="1:6" x14ac:dyDescent="0.25">
      <c r="A405" s="1">
        <v>4.6643518518518518E-3</v>
      </c>
      <c r="B405">
        <v>79.872</v>
      </c>
      <c r="C405">
        <v>82.338999999999999</v>
      </c>
      <c r="D405">
        <v>88.704999999999998</v>
      </c>
      <c r="E405">
        <v>80.084000000000003</v>
      </c>
      <c r="F405">
        <v>76.262</v>
      </c>
    </row>
    <row r="406" spans="1:6" x14ac:dyDescent="0.25">
      <c r="A406" s="1">
        <v>4.6759259259259263E-3</v>
      </c>
      <c r="B406">
        <v>79.998000000000005</v>
      </c>
      <c r="C406">
        <v>82.457999999999998</v>
      </c>
      <c r="D406">
        <v>88.781000000000006</v>
      </c>
      <c r="E406">
        <v>80.191999999999993</v>
      </c>
      <c r="F406">
        <v>76.369</v>
      </c>
    </row>
    <row r="407" spans="1:6" x14ac:dyDescent="0.25">
      <c r="A407" s="1">
        <v>4.6874999999999998E-3</v>
      </c>
      <c r="B407">
        <v>80.078999999999994</v>
      </c>
      <c r="C407">
        <v>82.54</v>
      </c>
      <c r="D407">
        <v>88.802000000000007</v>
      </c>
      <c r="E407">
        <v>80.274000000000001</v>
      </c>
      <c r="F407">
        <v>76.459000000000003</v>
      </c>
    </row>
    <row r="408" spans="1:6" x14ac:dyDescent="0.25">
      <c r="A408" s="1">
        <v>4.6990740740740743E-3</v>
      </c>
      <c r="B408">
        <v>80.167000000000002</v>
      </c>
      <c r="C408">
        <v>82.623000000000005</v>
      </c>
      <c r="D408">
        <v>88.870999999999995</v>
      </c>
      <c r="E408">
        <v>80.356999999999999</v>
      </c>
      <c r="F408">
        <v>76.542000000000002</v>
      </c>
    </row>
    <row r="409" spans="1:6" x14ac:dyDescent="0.25">
      <c r="A409" s="1">
        <v>4.7106481481481478E-3</v>
      </c>
      <c r="B409">
        <v>80.275000000000006</v>
      </c>
      <c r="C409">
        <v>82.730999999999995</v>
      </c>
      <c r="D409">
        <v>88.906999999999996</v>
      </c>
      <c r="E409">
        <v>80.462000000000003</v>
      </c>
      <c r="F409">
        <v>76.656999999999996</v>
      </c>
    </row>
    <row r="410" spans="1:6" x14ac:dyDescent="0.25">
      <c r="A410" s="1">
        <v>4.7222222222222223E-3</v>
      </c>
      <c r="B410">
        <v>80.364999999999995</v>
      </c>
      <c r="C410">
        <v>82.813999999999993</v>
      </c>
      <c r="D410">
        <v>88.962999999999994</v>
      </c>
      <c r="E410">
        <v>80.543000000000006</v>
      </c>
      <c r="F410">
        <v>76.739000000000004</v>
      </c>
    </row>
    <row r="411" spans="1:6" x14ac:dyDescent="0.25">
      <c r="A411" s="1">
        <v>4.7337962962962958E-3</v>
      </c>
      <c r="B411">
        <v>80.450999999999993</v>
      </c>
      <c r="C411">
        <v>82.893000000000001</v>
      </c>
      <c r="D411">
        <v>89.046999999999997</v>
      </c>
      <c r="E411">
        <v>80.62</v>
      </c>
      <c r="F411">
        <v>76.822000000000003</v>
      </c>
    </row>
    <row r="412" spans="1:6" x14ac:dyDescent="0.25">
      <c r="A412" s="1">
        <v>4.7453703703703703E-3</v>
      </c>
      <c r="B412">
        <v>80.566999999999993</v>
      </c>
      <c r="C412">
        <v>83.004999999999995</v>
      </c>
      <c r="D412">
        <v>89.004999999999995</v>
      </c>
      <c r="E412">
        <v>80.731999999999999</v>
      </c>
      <c r="F412">
        <v>76.947000000000003</v>
      </c>
    </row>
    <row r="413" spans="1:6" x14ac:dyDescent="0.25">
      <c r="A413" s="1">
        <v>4.7569444444444447E-3</v>
      </c>
      <c r="B413">
        <v>80.649000000000001</v>
      </c>
      <c r="C413">
        <v>83.078000000000003</v>
      </c>
      <c r="D413">
        <v>89.093000000000004</v>
      </c>
      <c r="E413">
        <v>80.808999999999997</v>
      </c>
      <c r="F413">
        <v>77.031999999999996</v>
      </c>
    </row>
    <row r="414" spans="1:6" x14ac:dyDescent="0.25">
      <c r="A414" s="1">
        <v>4.7685185185185183E-3</v>
      </c>
      <c r="B414">
        <v>80.736000000000004</v>
      </c>
      <c r="C414">
        <v>83.159000000000006</v>
      </c>
      <c r="D414">
        <v>89.055000000000007</v>
      </c>
      <c r="E414">
        <v>80.887</v>
      </c>
      <c r="F414">
        <v>77.12</v>
      </c>
    </row>
    <row r="415" spans="1:6" x14ac:dyDescent="0.25">
      <c r="A415" s="1">
        <v>4.7800925925925919E-3</v>
      </c>
      <c r="B415">
        <v>80.843999999999994</v>
      </c>
      <c r="C415">
        <v>83.26</v>
      </c>
      <c r="D415">
        <v>89.185000000000002</v>
      </c>
      <c r="E415">
        <v>80.986999999999995</v>
      </c>
      <c r="F415">
        <v>77.242000000000004</v>
      </c>
    </row>
    <row r="416" spans="1:6" x14ac:dyDescent="0.25">
      <c r="A416" s="1">
        <v>4.7916666666666672E-3</v>
      </c>
      <c r="B416">
        <v>80.924999999999997</v>
      </c>
      <c r="C416">
        <v>83.334000000000003</v>
      </c>
      <c r="D416">
        <v>89.316000000000003</v>
      </c>
      <c r="E416">
        <v>81.067999999999998</v>
      </c>
      <c r="F416">
        <v>77.322999999999993</v>
      </c>
    </row>
    <row r="417" spans="1:6" x14ac:dyDescent="0.25">
      <c r="A417" s="1">
        <v>4.8032407407407407E-3</v>
      </c>
      <c r="B417">
        <v>81.006</v>
      </c>
      <c r="C417">
        <v>83.411000000000001</v>
      </c>
      <c r="D417">
        <v>89.364999999999995</v>
      </c>
      <c r="E417">
        <v>81.141999999999996</v>
      </c>
      <c r="F417">
        <v>77.403000000000006</v>
      </c>
    </row>
    <row r="418" spans="1:6" x14ac:dyDescent="0.25">
      <c r="A418" s="1">
        <v>4.8148148148148152E-3</v>
      </c>
      <c r="B418">
        <v>81.114000000000004</v>
      </c>
      <c r="C418">
        <v>83.509</v>
      </c>
      <c r="D418">
        <v>89.522999999999996</v>
      </c>
      <c r="E418">
        <v>81.247</v>
      </c>
      <c r="F418">
        <v>77.510999999999996</v>
      </c>
    </row>
    <row r="419" spans="1:6" x14ac:dyDescent="0.25">
      <c r="A419" s="1">
        <v>4.8263888888888887E-3</v>
      </c>
      <c r="B419">
        <v>81.194999999999993</v>
      </c>
      <c r="C419">
        <v>83.584000000000003</v>
      </c>
      <c r="D419">
        <v>89.563999999999993</v>
      </c>
      <c r="E419">
        <v>81.328000000000003</v>
      </c>
      <c r="F419">
        <v>77.596000000000004</v>
      </c>
    </row>
    <row r="420" spans="1:6" x14ac:dyDescent="0.25">
      <c r="A420" s="1">
        <v>4.8379629629629632E-3</v>
      </c>
      <c r="B420">
        <v>81.269000000000005</v>
      </c>
      <c r="C420">
        <v>83.66</v>
      </c>
      <c r="D420">
        <v>89.631</v>
      </c>
      <c r="E420">
        <v>81.400999999999996</v>
      </c>
      <c r="F420">
        <v>77.676000000000002</v>
      </c>
    </row>
    <row r="421" spans="1:6" x14ac:dyDescent="0.25">
      <c r="A421" s="1">
        <v>4.8495370370370368E-3</v>
      </c>
      <c r="B421">
        <v>81.384</v>
      </c>
      <c r="C421">
        <v>83.760999999999996</v>
      </c>
      <c r="D421">
        <v>89.641999999999996</v>
      </c>
      <c r="E421">
        <v>81.501999999999995</v>
      </c>
      <c r="F421">
        <v>77.777000000000001</v>
      </c>
    </row>
    <row r="422" spans="1:6" x14ac:dyDescent="0.25">
      <c r="A422" s="1">
        <v>4.8611111111111112E-3</v>
      </c>
      <c r="B422">
        <v>81.457999999999998</v>
      </c>
      <c r="C422">
        <v>83.831000000000003</v>
      </c>
      <c r="D422">
        <v>89.706999999999994</v>
      </c>
      <c r="E422">
        <v>81.582999999999998</v>
      </c>
      <c r="F422">
        <v>77.86</v>
      </c>
    </row>
    <row r="423" spans="1:6" x14ac:dyDescent="0.25">
      <c r="A423" s="1">
        <v>4.8726851851851856E-3</v>
      </c>
      <c r="B423">
        <v>81.534999999999997</v>
      </c>
      <c r="C423">
        <v>83.905000000000001</v>
      </c>
      <c r="D423">
        <v>89.728999999999999</v>
      </c>
      <c r="E423">
        <v>81.650000000000006</v>
      </c>
      <c r="F423">
        <v>77.938999999999993</v>
      </c>
    </row>
    <row r="424" spans="1:6" x14ac:dyDescent="0.25">
      <c r="A424" s="1">
        <v>4.8842592592592592E-3</v>
      </c>
      <c r="B424">
        <v>81.638999999999996</v>
      </c>
      <c r="C424">
        <v>84.001999999999995</v>
      </c>
      <c r="D424">
        <v>89.805000000000007</v>
      </c>
      <c r="E424">
        <v>81.757999999999996</v>
      </c>
      <c r="F424">
        <v>78.046000000000006</v>
      </c>
    </row>
    <row r="425" spans="1:6" x14ac:dyDescent="0.25">
      <c r="A425" s="1">
        <v>4.8958333333333328E-3</v>
      </c>
      <c r="B425">
        <v>81.721999999999994</v>
      </c>
      <c r="C425">
        <v>84.078999999999994</v>
      </c>
      <c r="D425">
        <v>89.906999999999996</v>
      </c>
      <c r="E425">
        <v>81.837000000000003</v>
      </c>
      <c r="F425">
        <v>78.126999999999995</v>
      </c>
    </row>
    <row r="426" spans="1:6" x14ac:dyDescent="0.25">
      <c r="A426" s="1">
        <v>4.9074074074074072E-3</v>
      </c>
      <c r="B426">
        <v>81.801000000000002</v>
      </c>
      <c r="C426">
        <v>84.156999999999996</v>
      </c>
      <c r="D426">
        <v>89.933999999999997</v>
      </c>
      <c r="E426">
        <v>81.92</v>
      </c>
      <c r="F426">
        <v>78.212000000000003</v>
      </c>
    </row>
    <row r="427" spans="1:6" x14ac:dyDescent="0.25">
      <c r="A427" s="1">
        <v>4.9189814814814816E-3</v>
      </c>
      <c r="B427">
        <v>81.915999999999997</v>
      </c>
      <c r="C427">
        <v>84.247</v>
      </c>
      <c r="D427">
        <v>90.016999999999996</v>
      </c>
      <c r="E427">
        <v>82.024000000000001</v>
      </c>
      <c r="F427">
        <v>78.308000000000007</v>
      </c>
    </row>
    <row r="428" spans="1:6" x14ac:dyDescent="0.25">
      <c r="A428" s="1">
        <v>4.9305555555555552E-3</v>
      </c>
      <c r="B428">
        <v>81.986999999999995</v>
      </c>
      <c r="C428">
        <v>84.332999999999998</v>
      </c>
      <c r="D428">
        <v>90.090999999999994</v>
      </c>
      <c r="E428">
        <v>82.1</v>
      </c>
      <c r="F428">
        <v>78.388999999999996</v>
      </c>
    </row>
    <row r="429" spans="1:6" x14ac:dyDescent="0.25">
      <c r="A429" s="1">
        <v>4.9421296296296288E-3</v>
      </c>
      <c r="B429">
        <v>82.070999999999998</v>
      </c>
      <c r="C429">
        <v>84.409000000000006</v>
      </c>
      <c r="D429">
        <v>90.122</v>
      </c>
      <c r="E429">
        <v>82.186000000000007</v>
      </c>
      <c r="F429">
        <v>78.474000000000004</v>
      </c>
    </row>
    <row r="430" spans="1:6" x14ac:dyDescent="0.25">
      <c r="A430" s="1">
        <v>4.9537037037037041E-3</v>
      </c>
      <c r="B430">
        <v>82.176000000000002</v>
      </c>
      <c r="C430">
        <v>84.506</v>
      </c>
      <c r="D430">
        <v>90.200999999999993</v>
      </c>
      <c r="E430">
        <v>82.275999999999996</v>
      </c>
      <c r="F430">
        <v>78.573999999999998</v>
      </c>
    </row>
    <row r="431" spans="1:6" x14ac:dyDescent="0.25">
      <c r="A431" s="1">
        <v>4.9652777777777777E-3</v>
      </c>
      <c r="B431">
        <v>82.242000000000004</v>
      </c>
      <c r="C431">
        <v>84.569000000000003</v>
      </c>
      <c r="D431">
        <v>90.257000000000005</v>
      </c>
      <c r="E431">
        <v>82.35</v>
      </c>
      <c r="F431">
        <v>78.638999999999996</v>
      </c>
    </row>
    <row r="432" spans="1:6" x14ac:dyDescent="0.25">
      <c r="A432" s="1">
        <v>4.9768518518518521E-3</v>
      </c>
      <c r="B432">
        <v>82.322999999999993</v>
      </c>
      <c r="C432">
        <v>84.643000000000001</v>
      </c>
      <c r="D432">
        <v>90.305999999999997</v>
      </c>
      <c r="E432">
        <v>82.430999999999997</v>
      </c>
      <c r="F432">
        <v>78.713999999999999</v>
      </c>
    </row>
    <row r="433" spans="1:6" x14ac:dyDescent="0.25">
      <c r="A433" s="1">
        <v>4.9884259259259265E-3</v>
      </c>
      <c r="B433">
        <v>82.424000000000007</v>
      </c>
      <c r="C433">
        <v>84.744</v>
      </c>
      <c r="D433">
        <v>90.460999999999999</v>
      </c>
      <c r="E433">
        <v>82.521000000000001</v>
      </c>
      <c r="F433">
        <v>78.811000000000007</v>
      </c>
    </row>
    <row r="434" spans="1:6" x14ac:dyDescent="0.25">
      <c r="A434" s="1">
        <v>5.0000000000000001E-3</v>
      </c>
      <c r="B434">
        <v>82.495000000000005</v>
      </c>
      <c r="C434">
        <v>84.811999999999998</v>
      </c>
      <c r="D434">
        <v>90.53</v>
      </c>
      <c r="E434">
        <v>82.599000000000004</v>
      </c>
      <c r="F434">
        <v>78.89</v>
      </c>
    </row>
    <row r="435" spans="1:6" x14ac:dyDescent="0.25">
      <c r="A435" s="1">
        <v>5.0115740740740737E-3</v>
      </c>
      <c r="B435">
        <v>82.564999999999998</v>
      </c>
      <c r="C435">
        <v>84.881</v>
      </c>
      <c r="D435">
        <v>90.590999999999994</v>
      </c>
      <c r="E435">
        <v>82.671999999999997</v>
      </c>
      <c r="F435">
        <v>78.962000000000003</v>
      </c>
    </row>
    <row r="436" spans="1:6" x14ac:dyDescent="0.25">
      <c r="A436" s="1">
        <v>5.0231481481481481E-3</v>
      </c>
      <c r="B436">
        <v>82.662000000000006</v>
      </c>
      <c r="C436">
        <v>84.971000000000004</v>
      </c>
      <c r="D436">
        <v>90.623999999999995</v>
      </c>
      <c r="E436">
        <v>82.763000000000005</v>
      </c>
      <c r="F436">
        <v>79.048000000000002</v>
      </c>
    </row>
    <row r="437" spans="1:6" x14ac:dyDescent="0.25">
      <c r="A437" s="1">
        <v>5.0347222222222225E-3</v>
      </c>
      <c r="B437">
        <v>82.733999999999995</v>
      </c>
      <c r="C437">
        <v>85.046000000000006</v>
      </c>
      <c r="D437">
        <v>90.710999999999999</v>
      </c>
      <c r="E437">
        <v>82.84</v>
      </c>
      <c r="F437">
        <v>79.131</v>
      </c>
    </row>
    <row r="438" spans="1:6" x14ac:dyDescent="0.25">
      <c r="A438" s="1">
        <v>5.0462962962962961E-3</v>
      </c>
      <c r="B438">
        <v>82.813000000000002</v>
      </c>
      <c r="C438">
        <v>85.117999999999995</v>
      </c>
      <c r="D438">
        <v>90.778999999999996</v>
      </c>
      <c r="E438">
        <v>82.906999999999996</v>
      </c>
      <c r="F438">
        <v>79.203000000000003</v>
      </c>
    </row>
    <row r="439" spans="1:6" x14ac:dyDescent="0.25">
      <c r="A439" s="1">
        <v>5.0578703703703706E-3</v>
      </c>
      <c r="B439">
        <v>82.918000000000006</v>
      </c>
      <c r="C439">
        <v>85.218999999999994</v>
      </c>
      <c r="D439">
        <v>90.83</v>
      </c>
      <c r="E439">
        <v>83.010999999999996</v>
      </c>
      <c r="F439">
        <v>79.304000000000002</v>
      </c>
    </row>
    <row r="440" spans="1:6" x14ac:dyDescent="0.25">
      <c r="A440" s="1">
        <v>5.0694444444444441E-3</v>
      </c>
      <c r="B440">
        <v>82.992999999999995</v>
      </c>
      <c r="C440">
        <v>85.296999999999997</v>
      </c>
      <c r="D440">
        <v>90.873000000000005</v>
      </c>
      <c r="E440">
        <v>83.09</v>
      </c>
      <c r="F440">
        <v>79.385999999999996</v>
      </c>
    </row>
    <row r="441" spans="1:6" x14ac:dyDescent="0.25">
      <c r="A441" s="1">
        <v>5.0810185185185186E-3</v>
      </c>
      <c r="B441">
        <v>83.069000000000003</v>
      </c>
      <c r="C441">
        <v>85.37</v>
      </c>
      <c r="D441">
        <v>90.930999999999997</v>
      </c>
      <c r="E441">
        <v>83.173000000000002</v>
      </c>
      <c r="F441">
        <v>79.460999999999999</v>
      </c>
    </row>
    <row r="442" spans="1:6" x14ac:dyDescent="0.25">
      <c r="A442" s="1">
        <v>5.0925925925925921E-3</v>
      </c>
      <c r="B442">
        <v>83.162999999999997</v>
      </c>
      <c r="C442">
        <v>85.456999999999994</v>
      </c>
      <c r="D442">
        <v>90.981999999999999</v>
      </c>
      <c r="E442">
        <v>83.251999999999995</v>
      </c>
      <c r="F442">
        <v>79.551000000000002</v>
      </c>
    </row>
    <row r="443" spans="1:6" x14ac:dyDescent="0.25">
      <c r="A443" s="1">
        <v>5.1041666666666666E-3</v>
      </c>
      <c r="B443">
        <v>83.218000000000004</v>
      </c>
      <c r="C443">
        <v>85.516000000000005</v>
      </c>
      <c r="D443">
        <v>91.040999999999997</v>
      </c>
      <c r="E443">
        <v>83.320999999999998</v>
      </c>
      <c r="F443">
        <v>79.625</v>
      </c>
    </row>
    <row r="444" spans="1:6" x14ac:dyDescent="0.25">
      <c r="A444" s="1">
        <v>5.115740740740741E-3</v>
      </c>
      <c r="B444">
        <v>83.284999999999997</v>
      </c>
      <c r="C444">
        <v>85.585999999999999</v>
      </c>
      <c r="D444">
        <v>91.064999999999998</v>
      </c>
      <c r="E444">
        <v>83.396000000000001</v>
      </c>
      <c r="F444">
        <v>79.688000000000002</v>
      </c>
    </row>
    <row r="445" spans="1:6" x14ac:dyDescent="0.25">
      <c r="A445" s="1">
        <v>5.1273148148148146E-3</v>
      </c>
      <c r="B445">
        <v>83.367999999999995</v>
      </c>
      <c r="C445">
        <v>85.677000000000007</v>
      </c>
      <c r="D445">
        <v>91.114999999999995</v>
      </c>
      <c r="E445">
        <v>83.486000000000004</v>
      </c>
      <c r="F445">
        <v>79.787999999999997</v>
      </c>
    </row>
    <row r="446" spans="1:6" x14ac:dyDescent="0.25">
      <c r="A446" s="1">
        <v>5.138888888888889E-3</v>
      </c>
      <c r="B446">
        <v>83.442999999999998</v>
      </c>
      <c r="C446">
        <v>85.741</v>
      </c>
      <c r="D446">
        <v>91.15</v>
      </c>
      <c r="E446">
        <v>83.566999999999993</v>
      </c>
      <c r="F446">
        <v>79.856999999999999</v>
      </c>
    </row>
    <row r="447" spans="1:6" x14ac:dyDescent="0.25">
      <c r="A447" s="1">
        <v>5.1504629629629635E-3</v>
      </c>
      <c r="B447">
        <v>83.519000000000005</v>
      </c>
      <c r="C447">
        <v>85.813000000000002</v>
      </c>
      <c r="D447">
        <v>91.174000000000007</v>
      </c>
      <c r="E447">
        <v>83.638000000000005</v>
      </c>
      <c r="F447">
        <v>79.929000000000002</v>
      </c>
    </row>
    <row r="448" spans="1:6" x14ac:dyDescent="0.25">
      <c r="A448" s="1">
        <v>5.162037037037037E-3</v>
      </c>
      <c r="B448">
        <v>83.613</v>
      </c>
      <c r="C448">
        <v>85.896000000000001</v>
      </c>
      <c r="D448">
        <v>91.284999999999997</v>
      </c>
      <c r="E448">
        <v>83.730999999999995</v>
      </c>
      <c r="F448">
        <v>80.018000000000001</v>
      </c>
    </row>
    <row r="449" spans="1:6" x14ac:dyDescent="0.25">
      <c r="A449" s="1">
        <v>5.1736111111111115E-3</v>
      </c>
      <c r="B449">
        <v>83.683000000000007</v>
      </c>
      <c r="C449">
        <v>85.959000000000003</v>
      </c>
      <c r="D449">
        <v>91.331000000000003</v>
      </c>
      <c r="E449">
        <v>83.801000000000002</v>
      </c>
      <c r="F449">
        <v>80.093999999999994</v>
      </c>
    </row>
    <row r="450" spans="1:6" x14ac:dyDescent="0.25">
      <c r="A450" s="1">
        <v>5.185185185185185E-3</v>
      </c>
      <c r="B450">
        <v>83.75</v>
      </c>
      <c r="C450">
        <v>86.022000000000006</v>
      </c>
      <c r="D450">
        <v>91.361000000000004</v>
      </c>
      <c r="E450">
        <v>83.864000000000004</v>
      </c>
      <c r="F450">
        <v>80.165999999999997</v>
      </c>
    </row>
    <row r="451" spans="1:6" x14ac:dyDescent="0.25">
      <c r="A451" s="1">
        <v>5.1967592592592595E-3</v>
      </c>
      <c r="B451">
        <v>83.84</v>
      </c>
      <c r="C451">
        <v>86.113</v>
      </c>
      <c r="D451">
        <v>91.343999999999994</v>
      </c>
      <c r="E451">
        <v>83.965000000000003</v>
      </c>
      <c r="F451">
        <v>80.266999999999996</v>
      </c>
    </row>
    <row r="452" spans="1:6" x14ac:dyDescent="0.25">
      <c r="A452" s="1">
        <v>5.208333333333333E-3</v>
      </c>
      <c r="B452">
        <v>83.917000000000002</v>
      </c>
      <c r="C452">
        <v>86.180999999999997</v>
      </c>
      <c r="D452">
        <v>91.393000000000001</v>
      </c>
      <c r="E452">
        <v>84.037000000000006</v>
      </c>
      <c r="F452">
        <v>80.334000000000003</v>
      </c>
    </row>
    <row r="453" spans="1:6" x14ac:dyDescent="0.25">
      <c r="A453" s="1">
        <v>5.2199074074074066E-3</v>
      </c>
      <c r="B453">
        <v>83.98</v>
      </c>
      <c r="C453">
        <v>86.253</v>
      </c>
      <c r="D453">
        <v>91.384</v>
      </c>
      <c r="E453">
        <v>84.102000000000004</v>
      </c>
      <c r="F453">
        <v>80.411000000000001</v>
      </c>
    </row>
    <row r="454" spans="1:6" x14ac:dyDescent="0.25">
      <c r="A454" s="1">
        <v>5.2314814814814819E-3</v>
      </c>
      <c r="B454">
        <v>84.076999999999998</v>
      </c>
      <c r="C454">
        <v>86.35</v>
      </c>
      <c r="D454">
        <v>91.492000000000004</v>
      </c>
      <c r="E454">
        <v>84.206999999999994</v>
      </c>
      <c r="F454">
        <v>80.497</v>
      </c>
    </row>
    <row r="455" spans="1:6" x14ac:dyDescent="0.25">
      <c r="A455" s="1">
        <v>5.2430555555555555E-3</v>
      </c>
      <c r="B455">
        <v>84.141999999999996</v>
      </c>
      <c r="C455">
        <v>86.408000000000001</v>
      </c>
      <c r="D455">
        <v>91.55</v>
      </c>
      <c r="E455">
        <v>84.27</v>
      </c>
      <c r="F455">
        <v>80.563999999999993</v>
      </c>
    </row>
    <row r="456" spans="1:6" x14ac:dyDescent="0.25">
      <c r="A456" s="1">
        <v>5.2546296296296299E-3</v>
      </c>
      <c r="B456">
        <v>84.206999999999994</v>
      </c>
      <c r="C456">
        <v>86.475999999999999</v>
      </c>
      <c r="D456">
        <v>91.73</v>
      </c>
      <c r="E456">
        <v>84.332999999999998</v>
      </c>
      <c r="F456">
        <v>80.634</v>
      </c>
    </row>
    <row r="457" spans="1:6" x14ac:dyDescent="0.25">
      <c r="A457" s="1">
        <v>5.2662037037037035E-3</v>
      </c>
      <c r="B457">
        <v>84.296999999999997</v>
      </c>
      <c r="C457">
        <v>86.555999999999997</v>
      </c>
      <c r="D457">
        <v>91.748000000000005</v>
      </c>
      <c r="E457">
        <v>84.433000000000007</v>
      </c>
      <c r="F457">
        <v>80.724000000000004</v>
      </c>
    </row>
    <row r="458" spans="1:6" x14ac:dyDescent="0.25">
      <c r="A458" s="1">
        <v>5.2777777777777771E-3</v>
      </c>
      <c r="B458">
        <v>84.36</v>
      </c>
      <c r="C458">
        <v>86.622</v>
      </c>
      <c r="D458">
        <v>91.747</v>
      </c>
      <c r="E458">
        <v>84.5</v>
      </c>
      <c r="F458">
        <v>80.795000000000002</v>
      </c>
    </row>
    <row r="459" spans="1:6" x14ac:dyDescent="0.25">
      <c r="A459" s="1">
        <v>5.2893518518518515E-3</v>
      </c>
      <c r="B459">
        <v>84.427000000000007</v>
      </c>
      <c r="C459">
        <v>86.685000000000002</v>
      </c>
      <c r="D459">
        <v>91.802999999999997</v>
      </c>
      <c r="E459">
        <v>84.56</v>
      </c>
      <c r="F459">
        <v>80.864999999999995</v>
      </c>
    </row>
    <row r="460" spans="1:6" x14ac:dyDescent="0.25">
      <c r="A460" s="1">
        <v>5.3009259259259251E-3</v>
      </c>
      <c r="B460">
        <v>84.528000000000006</v>
      </c>
      <c r="C460">
        <v>86.772000000000006</v>
      </c>
      <c r="D460">
        <v>91.813999999999993</v>
      </c>
      <c r="E460">
        <v>84.66</v>
      </c>
      <c r="F460">
        <v>80.962000000000003</v>
      </c>
    </row>
    <row r="461" spans="1:6" x14ac:dyDescent="0.25">
      <c r="A461" s="1">
        <v>5.3125000000000004E-3</v>
      </c>
      <c r="B461">
        <v>84.593999999999994</v>
      </c>
      <c r="C461">
        <v>86.831000000000003</v>
      </c>
      <c r="D461">
        <v>91.876999999999995</v>
      </c>
      <c r="E461">
        <v>84.724999999999994</v>
      </c>
      <c r="F461">
        <v>81.03</v>
      </c>
    </row>
    <row r="462" spans="1:6" x14ac:dyDescent="0.25">
      <c r="A462" s="1">
        <v>5.3240740740740748E-3</v>
      </c>
      <c r="B462">
        <v>84.656999999999996</v>
      </c>
      <c r="C462">
        <v>86.894000000000005</v>
      </c>
      <c r="D462">
        <v>91.861000000000004</v>
      </c>
      <c r="E462">
        <v>84.786000000000001</v>
      </c>
      <c r="F462">
        <v>81.091999999999999</v>
      </c>
    </row>
    <row r="463" spans="1:6" x14ac:dyDescent="0.25">
      <c r="A463" s="1">
        <v>5.3356481481481484E-3</v>
      </c>
      <c r="B463">
        <v>84.744</v>
      </c>
      <c r="C463">
        <v>86.977000000000004</v>
      </c>
      <c r="D463">
        <v>91.8</v>
      </c>
      <c r="E463">
        <v>84.876999999999995</v>
      </c>
      <c r="F463">
        <v>81.195999999999998</v>
      </c>
    </row>
    <row r="464" spans="1:6" x14ac:dyDescent="0.25">
      <c r="A464" s="1">
        <v>5.347222222222222E-3</v>
      </c>
      <c r="B464">
        <v>84.820999999999998</v>
      </c>
      <c r="C464">
        <v>87.037999999999997</v>
      </c>
      <c r="D464">
        <v>91.822000000000003</v>
      </c>
      <c r="E464">
        <v>84.936000000000007</v>
      </c>
      <c r="F464">
        <v>81.263000000000005</v>
      </c>
    </row>
    <row r="465" spans="1:6" x14ac:dyDescent="0.25">
      <c r="A465" s="1">
        <v>5.3587962962962964E-3</v>
      </c>
      <c r="B465">
        <v>84.888000000000005</v>
      </c>
      <c r="C465">
        <v>87.096000000000004</v>
      </c>
      <c r="D465">
        <v>91.908000000000001</v>
      </c>
      <c r="E465">
        <v>84.998999999999995</v>
      </c>
      <c r="F465">
        <v>81.328999999999994</v>
      </c>
    </row>
    <row r="466" spans="1:6" x14ac:dyDescent="0.25">
      <c r="A466" s="1">
        <v>5.37037037037037E-3</v>
      </c>
      <c r="B466">
        <v>84.966999999999999</v>
      </c>
      <c r="C466">
        <v>87.179000000000002</v>
      </c>
      <c r="D466">
        <v>92.01</v>
      </c>
      <c r="E466">
        <v>85.078000000000003</v>
      </c>
      <c r="F466">
        <v>81.42</v>
      </c>
    </row>
    <row r="467" spans="1:6" x14ac:dyDescent="0.25">
      <c r="A467" s="1">
        <v>5.3819444444444453E-3</v>
      </c>
      <c r="B467">
        <v>85.040999999999997</v>
      </c>
      <c r="C467">
        <v>87.238</v>
      </c>
      <c r="D467">
        <v>92.052999999999997</v>
      </c>
      <c r="E467">
        <v>85.153999999999996</v>
      </c>
      <c r="F467">
        <v>81.486000000000004</v>
      </c>
    </row>
    <row r="468" spans="1:6" x14ac:dyDescent="0.25">
      <c r="A468" s="1">
        <v>5.3935185185185188E-3</v>
      </c>
      <c r="B468">
        <v>85.096999999999994</v>
      </c>
      <c r="C468">
        <v>87.293999999999997</v>
      </c>
      <c r="D468">
        <v>92.153999999999996</v>
      </c>
      <c r="E468">
        <v>85.212000000000003</v>
      </c>
      <c r="F468">
        <v>81.549000000000007</v>
      </c>
    </row>
    <row r="469" spans="1:6" x14ac:dyDescent="0.25">
      <c r="A469" s="1">
        <v>5.4050925925925924E-3</v>
      </c>
      <c r="B469">
        <v>85.176000000000002</v>
      </c>
      <c r="C469">
        <v>87.384</v>
      </c>
      <c r="D469">
        <v>92.194000000000003</v>
      </c>
      <c r="E469">
        <v>85.295000000000002</v>
      </c>
      <c r="F469">
        <v>81.643000000000001</v>
      </c>
    </row>
    <row r="470" spans="1:6" x14ac:dyDescent="0.25">
      <c r="A470" s="1">
        <v>5.4166666666666669E-3</v>
      </c>
      <c r="B470">
        <v>85.241</v>
      </c>
      <c r="C470">
        <v>87.444000000000003</v>
      </c>
      <c r="D470">
        <v>92.266000000000005</v>
      </c>
      <c r="E470">
        <v>85.358000000000004</v>
      </c>
      <c r="F470">
        <v>81.700999999999993</v>
      </c>
    </row>
    <row r="471" spans="1:6" x14ac:dyDescent="0.25">
      <c r="A471" s="1">
        <v>5.4282407407407404E-3</v>
      </c>
      <c r="B471">
        <v>85.305999999999997</v>
      </c>
      <c r="C471">
        <v>87.503</v>
      </c>
      <c r="D471">
        <v>92.370999999999995</v>
      </c>
      <c r="E471">
        <v>85.430999999999997</v>
      </c>
      <c r="F471">
        <v>81.765000000000001</v>
      </c>
    </row>
    <row r="472" spans="1:6" x14ac:dyDescent="0.25">
      <c r="A472" s="1">
        <v>5.4398148148148149E-3</v>
      </c>
      <c r="B472">
        <v>85.391999999999996</v>
      </c>
      <c r="C472">
        <v>87.581999999999994</v>
      </c>
      <c r="D472">
        <v>92.391999999999996</v>
      </c>
      <c r="E472">
        <v>85.510999999999996</v>
      </c>
      <c r="F472">
        <v>81.844999999999999</v>
      </c>
    </row>
    <row r="473" spans="1:6" x14ac:dyDescent="0.25">
      <c r="A473" s="1">
        <v>5.4513888888888884E-3</v>
      </c>
      <c r="B473">
        <v>85.459000000000003</v>
      </c>
      <c r="C473">
        <v>87.66</v>
      </c>
      <c r="D473">
        <v>92.456000000000003</v>
      </c>
      <c r="E473">
        <v>85.575000000000003</v>
      </c>
      <c r="F473">
        <v>81.92</v>
      </c>
    </row>
    <row r="474" spans="1:6" x14ac:dyDescent="0.25">
      <c r="A474" s="1">
        <v>5.4629629629629637E-3</v>
      </c>
      <c r="B474">
        <v>85.525000000000006</v>
      </c>
      <c r="C474">
        <v>87.715999999999994</v>
      </c>
      <c r="D474">
        <v>92.515000000000001</v>
      </c>
      <c r="E474">
        <v>85.644000000000005</v>
      </c>
      <c r="F474">
        <v>81.977999999999994</v>
      </c>
    </row>
    <row r="475" spans="1:6" x14ac:dyDescent="0.25">
      <c r="A475" s="1">
        <v>5.4745370370370373E-3</v>
      </c>
      <c r="B475">
        <v>85.614999999999995</v>
      </c>
      <c r="C475">
        <v>87.808999999999997</v>
      </c>
      <c r="D475">
        <v>92.626999999999995</v>
      </c>
      <c r="E475">
        <v>85.727000000000004</v>
      </c>
      <c r="F475">
        <v>82.067999999999998</v>
      </c>
    </row>
    <row r="476" spans="1:6" x14ac:dyDescent="0.25">
      <c r="A476" s="1">
        <v>5.4861111111111117E-3</v>
      </c>
      <c r="B476">
        <v>85.68</v>
      </c>
      <c r="C476">
        <v>87.864999999999995</v>
      </c>
      <c r="D476">
        <v>92.698999999999998</v>
      </c>
      <c r="E476">
        <v>85.786000000000001</v>
      </c>
      <c r="F476">
        <v>82.123999999999995</v>
      </c>
    </row>
    <row r="477" spans="1:6" x14ac:dyDescent="0.25">
      <c r="A477" s="1">
        <v>5.4976851851851853E-3</v>
      </c>
      <c r="B477">
        <v>85.745000000000005</v>
      </c>
      <c r="C477">
        <v>87.924999999999997</v>
      </c>
      <c r="D477">
        <v>92.745999999999995</v>
      </c>
      <c r="E477">
        <v>85.855999999999995</v>
      </c>
      <c r="F477">
        <v>82.186999999999998</v>
      </c>
    </row>
    <row r="478" spans="1:6" x14ac:dyDescent="0.25">
      <c r="A478" s="1">
        <v>5.5092592592592589E-3</v>
      </c>
      <c r="B478">
        <v>85.823999999999998</v>
      </c>
      <c r="C478">
        <v>87.992999999999995</v>
      </c>
      <c r="D478">
        <v>92.804000000000002</v>
      </c>
      <c r="E478">
        <v>85.942999999999998</v>
      </c>
      <c r="F478">
        <v>82.266000000000005</v>
      </c>
    </row>
    <row r="479" spans="1:6" x14ac:dyDescent="0.25">
      <c r="A479" s="1">
        <v>5.5208333333333333E-3</v>
      </c>
      <c r="B479">
        <v>85.88</v>
      </c>
      <c r="C479">
        <v>88.052999999999997</v>
      </c>
      <c r="D479">
        <v>92.873000000000005</v>
      </c>
      <c r="E479">
        <v>86.001000000000005</v>
      </c>
      <c r="F479">
        <v>82.323999999999998</v>
      </c>
    </row>
    <row r="480" spans="1:6" x14ac:dyDescent="0.25">
      <c r="A480" s="1">
        <v>5.5324074074074069E-3</v>
      </c>
      <c r="B480">
        <v>85.942999999999998</v>
      </c>
      <c r="C480">
        <v>88.111999999999995</v>
      </c>
      <c r="D480">
        <v>92.88</v>
      </c>
      <c r="E480">
        <v>86.058000000000007</v>
      </c>
      <c r="F480">
        <v>82.370999999999995</v>
      </c>
    </row>
    <row r="481" spans="1:6" x14ac:dyDescent="0.25">
      <c r="A481" s="1">
        <v>5.5439814814814822E-3</v>
      </c>
      <c r="B481">
        <v>86.025999999999996</v>
      </c>
      <c r="C481">
        <v>88.191000000000003</v>
      </c>
      <c r="D481">
        <v>92.894999999999996</v>
      </c>
      <c r="E481">
        <v>86.147999999999996</v>
      </c>
      <c r="F481">
        <v>82.45</v>
      </c>
    </row>
    <row r="482" spans="1:6" x14ac:dyDescent="0.25">
      <c r="A482" s="1">
        <v>5.5555555555555558E-3</v>
      </c>
      <c r="B482">
        <v>86.078000000000003</v>
      </c>
      <c r="C482">
        <v>88.236000000000004</v>
      </c>
      <c r="D482">
        <v>92.965000000000003</v>
      </c>
      <c r="E482">
        <v>86.201999999999998</v>
      </c>
      <c r="F482">
        <v>82.498999999999995</v>
      </c>
    </row>
    <row r="483" spans="1:6" x14ac:dyDescent="0.25">
      <c r="A483" s="1">
        <v>5.5671296296296302E-3</v>
      </c>
      <c r="B483">
        <v>86.141999999999996</v>
      </c>
      <c r="C483">
        <v>88.296000000000006</v>
      </c>
      <c r="D483">
        <v>93.028999999999996</v>
      </c>
      <c r="E483">
        <v>86.266999999999996</v>
      </c>
      <c r="F483">
        <v>82.558000000000007</v>
      </c>
    </row>
    <row r="484" spans="1:6" x14ac:dyDescent="0.25">
      <c r="A484" s="1">
        <v>5.5787037037037038E-3</v>
      </c>
      <c r="B484">
        <v>86.224000000000004</v>
      </c>
      <c r="C484">
        <v>88.372</v>
      </c>
      <c r="D484">
        <v>93.061000000000007</v>
      </c>
      <c r="E484">
        <v>86.343000000000004</v>
      </c>
      <c r="F484">
        <v>82.641000000000005</v>
      </c>
    </row>
    <row r="485" spans="1:6" x14ac:dyDescent="0.25">
      <c r="A485" s="1">
        <v>5.5902777777777782E-3</v>
      </c>
      <c r="B485">
        <v>86.27</v>
      </c>
      <c r="C485">
        <v>88.421999999999997</v>
      </c>
      <c r="D485">
        <v>93.102999999999994</v>
      </c>
      <c r="E485">
        <v>86.397000000000006</v>
      </c>
      <c r="F485">
        <v>82.691000000000003</v>
      </c>
    </row>
    <row r="486" spans="1:6" x14ac:dyDescent="0.25">
      <c r="A486" s="1">
        <v>5.6018518518518518E-3</v>
      </c>
      <c r="B486">
        <v>86.332999999999998</v>
      </c>
      <c r="C486">
        <v>88.468999999999994</v>
      </c>
      <c r="D486">
        <v>93.17</v>
      </c>
      <c r="E486">
        <v>86.465000000000003</v>
      </c>
      <c r="F486">
        <v>82.756</v>
      </c>
    </row>
    <row r="487" spans="1:6" x14ac:dyDescent="0.25">
      <c r="A487" s="1">
        <v>5.6134259259259271E-3</v>
      </c>
      <c r="B487">
        <v>86.412000000000006</v>
      </c>
      <c r="C487">
        <v>88.555000000000007</v>
      </c>
      <c r="D487">
        <v>93.263000000000005</v>
      </c>
      <c r="E487">
        <v>86.548000000000002</v>
      </c>
      <c r="F487">
        <v>82.835999999999999</v>
      </c>
    </row>
    <row r="488" spans="1:6" x14ac:dyDescent="0.25">
      <c r="A488" s="1">
        <v>5.6249999999999989E-3</v>
      </c>
      <c r="B488">
        <v>86.472999999999999</v>
      </c>
      <c r="C488">
        <v>88.611000000000004</v>
      </c>
      <c r="D488">
        <v>93.3</v>
      </c>
      <c r="E488">
        <v>86.608000000000004</v>
      </c>
      <c r="F488">
        <v>82.902000000000001</v>
      </c>
    </row>
    <row r="489" spans="1:6" x14ac:dyDescent="0.25">
      <c r="A489" s="1">
        <v>5.6365740740740742E-3</v>
      </c>
      <c r="B489">
        <v>86.531000000000006</v>
      </c>
      <c r="C489">
        <v>88.671000000000006</v>
      </c>
      <c r="D489">
        <v>93.325000000000003</v>
      </c>
      <c r="E489">
        <v>86.674000000000007</v>
      </c>
      <c r="F489">
        <v>82.960999999999999</v>
      </c>
    </row>
    <row r="490" spans="1:6" x14ac:dyDescent="0.25">
      <c r="A490" s="1">
        <v>5.6481481481481478E-3</v>
      </c>
      <c r="B490">
        <v>86.620999999999995</v>
      </c>
      <c r="C490">
        <v>88.745999999999995</v>
      </c>
      <c r="D490">
        <v>93.385999999999996</v>
      </c>
      <c r="E490">
        <v>86.75</v>
      </c>
      <c r="F490">
        <v>83.040999999999997</v>
      </c>
    </row>
    <row r="491" spans="1:6" x14ac:dyDescent="0.25">
      <c r="A491" s="1">
        <v>5.6597222222222222E-3</v>
      </c>
      <c r="B491">
        <v>86.668999999999997</v>
      </c>
      <c r="C491">
        <v>88.799000000000007</v>
      </c>
      <c r="D491">
        <v>93.468999999999994</v>
      </c>
      <c r="E491">
        <v>86.814999999999998</v>
      </c>
      <c r="F491">
        <v>83.093000000000004</v>
      </c>
    </row>
    <row r="492" spans="1:6" x14ac:dyDescent="0.25">
      <c r="A492" s="1">
        <v>5.6712962962962958E-3</v>
      </c>
      <c r="B492">
        <v>86.718000000000004</v>
      </c>
      <c r="C492">
        <v>88.843999999999994</v>
      </c>
      <c r="D492">
        <v>93.534000000000006</v>
      </c>
      <c r="E492">
        <v>86.869</v>
      </c>
      <c r="F492">
        <v>83.149000000000001</v>
      </c>
    </row>
    <row r="493" spans="1:6" x14ac:dyDescent="0.25">
      <c r="A493" s="1">
        <v>5.6828703703703702E-3</v>
      </c>
      <c r="B493">
        <v>86.811999999999998</v>
      </c>
      <c r="C493">
        <v>88.93</v>
      </c>
      <c r="D493">
        <v>93.573999999999998</v>
      </c>
      <c r="E493">
        <v>86.954999999999998</v>
      </c>
      <c r="F493">
        <v>83.231999999999999</v>
      </c>
    </row>
    <row r="494" spans="1:6" x14ac:dyDescent="0.25">
      <c r="A494" s="1">
        <v>5.6944444444444438E-3</v>
      </c>
      <c r="B494">
        <v>86.869</v>
      </c>
      <c r="C494">
        <v>88.980999999999995</v>
      </c>
      <c r="D494">
        <v>93.632000000000005</v>
      </c>
      <c r="E494">
        <v>87.022000000000006</v>
      </c>
      <c r="F494">
        <v>83.284000000000006</v>
      </c>
    </row>
    <row r="495" spans="1:6" x14ac:dyDescent="0.25">
      <c r="A495" s="1">
        <v>5.7060185185185191E-3</v>
      </c>
      <c r="B495">
        <v>86.92</v>
      </c>
      <c r="C495">
        <v>89.031000000000006</v>
      </c>
      <c r="D495">
        <v>93.658000000000001</v>
      </c>
      <c r="E495">
        <v>87.081000000000003</v>
      </c>
      <c r="F495">
        <v>83.346999999999994</v>
      </c>
    </row>
    <row r="496" spans="1:6" x14ac:dyDescent="0.25">
      <c r="A496" s="1">
        <v>5.7175925925925927E-3</v>
      </c>
      <c r="B496">
        <v>86.998999999999995</v>
      </c>
      <c r="C496">
        <v>89.102999999999994</v>
      </c>
      <c r="D496">
        <v>93.665000000000006</v>
      </c>
      <c r="E496">
        <v>87.146000000000001</v>
      </c>
      <c r="F496">
        <v>83.418999999999997</v>
      </c>
    </row>
    <row r="497" spans="1:6" x14ac:dyDescent="0.25">
      <c r="A497" s="1">
        <v>5.7291666666666671E-3</v>
      </c>
      <c r="B497">
        <v>87.06</v>
      </c>
      <c r="C497">
        <v>89.162999999999997</v>
      </c>
      <c r="D497">
        <v>93.71</v>
      </c>
      <c r="E497">
        <v>87.209000000000003</v>
      </c>
      <c r="F497">
        <v>83.472999999999999</v>
      </c>
    </row>
    <row r="498" spans="1:6" x14ac:dyDescent="0.25">
      <c r="A498" s="1">
        <v>5.7407407407407416E-3</v>
      </c>
      <c r="B498">
        <v>87.122</v>
      </c>
      <c r="C498">
        <v>89.218000000000004</v>
      </c>
      <c r="D498">
        <v>93.777000000000001</v>
      </c>
      <c r="E498">
        <v>87.265000000000001</v>
      </c>
      <c r="F498">
        <v>83.537999999999997</v>
      </c>
    </row>
    <row r="499" spans="1:6" x14ac:dyDescent="0.25">
      <c r="A499" s="1">
        <v>5.7523148148148143E-3</v>
      </c>
      <c r="B499">
        <v>87.200999999999993</v>
      </c>
      <c r="C499">
        <v>89.290999999999997</v>
      </c>
      <c r="D499">
        <v>93.831000000000003</v>
      </c>
      <c r="E499">
        <v>87.347999999999999</v>
      </c>
      <c r="F499">
        <v>83.599000000000004</v>
      </c>
    </row>
    <row r="500" spans="1:6" x14ac:dyDescent="0.25">
      <c r="A500" s="1">
        <v>5.7638888888888887E-3</v>
      </c>
      <c r="B500">
        <v>87.257000000000005</v>
      </c>
      <c r="C500">
        <v>89.35</v>
      </c>
      <c r="D500">
        <v>93.93</v>
      </c>
      <c r="E500">
        <v>87.406000000000006</v>
      </c>
      <c r="F500">
        <v>83.659000000000006</v>
      </c>
    </row>
    <row r="501" spans="1:6" x14ac:dyDescent="0.25">
      <c r="A501" s="1">
        <v>5.7754629629629623E-3</v>
      </c>
      <c r="B501">
        <v>87.32</v>
      </c>
      <c r="C501">
        <v>89.402000000000001</v>
      </c>
      <c r="D501">
        <v>93.986000000000004</v>
      </c>
      <c r="E501">
        <v>87.466999999999999</v>
      </c>
      <c r="F501">
        <v>83.710999999999999</v>
      </c>
    </row>
    <row r="502" spans="1:6" x14ac:dyDescent="0.25">
      <c r="A502" s="1">
        <v>5.7870370370370376E-3</v>
      </c>
      <c r="B502">
        <v>87.391999999999996</v>
      </c>
      <c r="C502">
        <v>89.471000000000004</v>
      </c>
      <c r="D502">
        <v>94.08</v>
      </c>
      <c r="E502">
        <v>87.539000000000001</v>
      </c>
      <c r="F502">
        <v>83.783000000000001</v>
      </c>
    </row>
    <row r="503" spans="1:6" x14ac:dyDescent="0.25">
      <c r="A503" s="1">
        <v>5.7986111111111112E-3</v>
      </c>
      <c r="B503">
        <v>87.447999999999993</v>
      </c>
      <c r="C503">
        <v>89.528000000000006</v>
      </c>
      <c r="D503">
        <v>94.081999999999994</v>
      </c>
      <c r="E503">
        <v>87.596999999999994</v>
      </c>
      <c r="F503">
        <v>83.834000000000003</v>
      </c>
    </row>
    <row r="504" spans="1:6" x14ac:dyDescent="0.25">
      <c r="A504" s="1">
        <v>5.8101851851851856E-3</v>
      </c>
      <c r="B504">
        <v>87.504000000000005</v>
      </c>
      <c r="C504">
        <v>89.59</v>
      </c>
      <c r="D504">
        <v>94.149000000000001</v>
      </c>
      <c r="E504">
        <v>87.650999999999996</v>
      </c>
      <c r="F504">
        <v>83.884</v>
      </c>
    </row>
    <row r="505" spans="1:6" x14ac:dyDescent="0.25">
      <c r="A505" s="1">
        <v>5.8217592592592592E-3</v>
      </c>
      <c r="B505">
        <v>87.585999999999999</v>
      </c>
      <c r="C505">
        <v>89.658000000000001</v>
      </c>
      <c r="D505">
        <v>94.191999999999993</v>
      </c>
      <c r="E505">
        <v>87.725999999999999</v>
      </c>
      <c r="F505">
        <v>83.948999999999998</v>
      </c>
    </row>
    <row r="506" spans="1:6" x14ac:dyDescent="0.25">
      <c r="A506" s="1">
        <v>5.8333333333333336E-3</v>
      </c>
      <c r="B506">
        <v>87.637</v>
      </c>
      <c r="C506">
        <v>89.709000000000003</v>
      </c>
      <c r="D506">
        <v>94.231999999999999</v>
      </c>
      <c r="E506">
        <v>87.787999999999997</v>
      </c>
      <c r="F506">
        <v>83.998000000000005</v>
      </c>
    </row>
    <row r="507" spans="1:6" x14ac:dyDescent="0.25">
      <c r="A507" s="1">
        <v>5.8449074074074072E-3</v>
      </c>
      <c r="B507">
        <v>87.697999999999993</v>
      </c>
      <c r="C507">
        <v>89.763000000000005</v>
      </c>
      <c r="D507">
        <v>94.268000000000001</v>
      </c>
      <c r="E507">
        <v>87.849000000000004</v>
      </c>
      <c r="F507">
        <v>84.05</v>
      </c>
    </row>
    <row r="508" spans="1:6" x14ac:dyDescent="0.25">
      <c r="A508" s="1">
        <v>5.8564814814814825E-3</v>
      </c>
      <c r="B508">
        <v>87.77</v>
      </c>
      <c r="C508">
        <v>89.834999999999994</v>
      </c>
      <c r="D508">
        <v>94.311999999999998</v>
      </c>
      <c r="E508">
        <v>87.921000000000006</v>
      </c>
      <c r="F508">
        <v>84.129000000000005</v>
      </c>
    </row>
    <row r="509" spans="1:6" x14ac:dyDescent="0.25">
      <c r="A509" s="1">
        <v>5.8680555555555543E-3</v>
      </c>
      <c r="B509">
        <v>87.834999999999994</v>
      </c>
      <c r="C509">
        <v>89.888999999999996</v>
      </c>
      <c r="D509">
        <v>94.29</v>
      </c>
      <c r="E509">
        <v>87.977000000000004</v>
      </c>
      <c r="F509">
        <v>84.177999999999997</v>
      </c>
    </row>
    <row r="510" spans="1:6" x14ac:dyDescent="0.25">
      <c r="A510" s="1">
        <v>5.8796296296296296E-3</v>
      </c>
      <c r="B510">
        <v>87.888999999999996</v>
      </c>
      <c r="C510">
        <v>89.932000000000002</v>
      </c>
      <c r="D510">
        <v>94.311999999999998</v>
      </c>
      <c r="E510">
        <v>88.028999999999996</v>
      </c>
      <c r="F510">
        <v>84.233000000000004</v>
      </c>
    </row>
    <row r="511" spans="1:6" x14ac:dyDescent="0.25">
      <c r="A511" s="1">
        <v>5.8912037037037032E-3</v>
      </c>
      <c r="B511">
        <v>87.968000000000004</v>
      </c>
      <c r="C511">
        <v>90.010999999999996</v>
      </c>
      <c r="D511">
        <v>94.417000000000002</v>
      </c>
      <c r="E511">
        <v>88.119</v>
      </c>
      <c r="F511">
        <v>84.308999999999997</v>
      </c>
    </row>
    <row r="512" spans="1:6" x14ac:dyDescent="0.25">
      <c r="A512" s="1">
        <v>5.9027777777777776E-3</v>
      </c>
      <c r="B512">
        <v>88.019000000000005</v>
      </c>
      <c r="C512">
        <v>90.058000000000007</v>
      </c>
      <c r="D512">
        <v>94.463999999999999</v>
      </c>
      <c r="E512">
        <v>88.164000000000001</v>
      </c>
      <c r="F512">
        <v>84.355999999999995</v>
      </c>
    </row>
    <row r="513" spans="1:6" x14ac:dyDescent="0.25">
      <c r="A513" s="1">
        <v>5.9143518518518521E-3</v>
      </c>
      <c r="B513">
        <v>88.064999999999998</v>
      </c>
      <c r="C513">
        <v>90.102000000000004</v>
      </c>
      <c r="D513">
        <v>94.492999999999995</v>
      </c>
      <c r="E513">
        <v>88.215999999999994</v>
      </c>
      <c r="F513">
        <v>84.396000000000001</v>
      </c>
    </row>
    <row r="514" spans="1:6" x14ac:dyDescent="0.25">
      <c r="A514" s="1">
        <v>5.9259259259259256E-3</v>
      </c>
      <c r="B514">
        <v>88.134</v>
      </c>
      <c r="C514">
        <v>90.165999999999997</v>
      </c>
      <c r="D514">
        <v>94.567999999999998</v>
      </c>
      <c r="E514">
        <v>88.287999999999997</v>
      </c>
      <c r="F514">
        <v>84.463999999999999</v>
      </c>
    </row>
    <row r="515" spans="1:6" x14ac:dyDescent="0.25">
      <c r="A515" s="1">
        <v>5.9375000000000009E-3</v>
      </c>
      <c r="B515">
        <v>88.183999999999997</v>
      </c>
      <c r="C515">
        <v>90.221999999999994</v>
      </c>
      <c r="D515">
        <v>94.646000000000001</v>
      </c>
      <c r="E515">
        <v>88.341999999999999</v>
      </c>
      <c r="F515">
        <v>84.516000000000005</v>
      </c>
    </row>
    <row r="516" spans="1:6" x14ac:dyDescent="0.25">
      <c r="A516" s="1">
        <v>5.9490740740740745E-3</v>
      </c>
      <c r="B516">
        <v>88.227999999999994</v>
      </c>
      <c r="C516">
        <v>90.275000000000006</v>
      </c>
      <c r="D516">
        <v>94.677000000000007</v>
      </c>
      <c r="E516">
        <v>88.4</v>
      </c>
      <c r="F516">
        <v>84.569000000000003</v>
      </c>
    </row>
    <row r="517" spans="1:6" x14ac:dyDescent="0.25">
      <c r="A517" s="1">
        <v>5.9606481481481489E-3</v>
      </c>
      <c r="B517">
        <v>88.307000000000002</v>
      </c>
      <c r="C517">
        <v>90.350999999999999</v>
      </c>
      <c r="D517">
        <v>94.71</v>
      </c>
      <c r="E517">
        <v>88.478999999999999</v>
      </c>
      <c r="F517">
        <v>84.634</v>
      </c>
    </row>
    <row r="518" spans="1:6" x14ac:dyDescent="0.25">
      <c r="A518" s="1">
        <v>5.9722222222222225E-3</v>
      </c>
      <c r="B518">
        <v>88.355999999999995</v>
      </c>
      <c r="C518">
        <v>90.400999999999996</v>
      </c>
      <c r="D518">
        <v>94.751000000000005</v>
      </c>
      <c r="E518">
        <v>88.53</v>
      </c>
      <c r="F518">
        <v>84.683999999999997</v>
      </c>
    </row>
    <row r="519" spans="1:6" x14ac:dyDescent="0.25">
      <c r="A519" s="1">
        <v>5.9837962962962961E-3</v>
      </c>
      <c r="B519">
        <v>88.415000000000006</v>
      </c>
      <c r="C519">
        <v>90.451999999999998</v>
      </c>
      <c r="D519">
        <v>94.742000000000004</v>
      </c>
      <c r="E519">
        <v>88.572999999999993</v>
      </c>
      <c r="F519">
        <v>84.734999999999999</v>
      </c>
    </row>
    <row r="520" spans="1:6" x14ac:dyDescent="0.25">
      <c r="A520" s="1">
        <v>5.9953703703703697E-3</v>
      </c>
      <c r="B520">
        <v>88.48</v>
      </c>
      <c r="C520">
        <v>90.521000000000001</v>
      </c>
      <c r="D520">
        <v>94.778999999999996</v>
      </c>
      <c r="E520">
        <v>88.649000000000001</v>
      </c>
      <c r="F520">
        <v>84.799000000000007</v>
      </c>
    </row>
    <row r="521" spans="1:6" x14ac:dyDescent="0.25">
      <c r="A521" s="1">
        <v>6.0069444444444441E-3</v>
      </c>
      <c r="B521">
        <v>88.536000000000001</v>
      </c>
      <c r="C521">
        <v>90.563999999999993</v>
      </c>
      <c r="D521">
        <v>94.775000000000006</v>
      </c>
      <c r="E521">
        <v>88.698999999999998</v>
      </c>
      <c r="F521">
        <v>84.85</v>
      </c>
    </row>
    <row r="522" spans="1:6" x14ac:dyDescent="0.25">
      <c r="A522" s="1">
        <v>6.0185185185185177E-3</v>
      </c>
      <c r="B522">
        <v>88.594999999999999</v>
      </c>
      <c r="C522">
        <v>90.625</v>
      </c>
      <c r="D522">
        <v>94.804000000000002</v>
      </c>
      <c r="E522">
        <v>88.763999999999996</v>
      </c>
      <c r="F522">
        <v>84.911000000000001</v>
      </c>
    </row>
    <row r="523" spans="1:6" x14ac:dyDescent="0.25">
      <c r="A523" s="1">
        <v>6.030092592592593E-3</v>
      </c>
      <c r="B523">
        <v>88.667000000000002</v>
      </c>
      <c r="C523">
        <v>90.683000000000007</v>
      </c>
      <c r="D523">
        <v>94.843999999999994</v>
      </c>
      <c r="E523">
        <v>88.828999999999994</v>
      </c>
      <c r="F523">
        <v>84.986999999999995</v>
      </c>
    </row>
    <row r="524" spans="1:6" x14ac:dyDescent="0.25">
      <c r="A524" s="1">
        <v>6.0416666666666665E-3</v>
      </c>
      <c r="B524">
        <v>88.715999999999994</v>
      </c>
      <c r="C524">
        <v>90.734999999999999</v>
      </c>
      <c r="D524">
        <v>94.9</v>
      </c>
      <c r="E524">
        <v>88.881</v>
      </c>
      <c r="F524">
        <v>85.03</v>
      </c>
    </row>
    <row r="525" spans="1:6" x14ac:dyDescent="0.25">
      <c r="A525" s="1">
        <v>6.053240740740741E-3</v>
      </c>
      <c r="B525">
        <v>88.768000000000001</v>
      </c>
      <c r="C525">
        <v>90.787999999999997</v>
      </c>
      <c r="D525">
        <v>94.944999999999993</v>
      </c>
      <c r="E525">
        <v>88.933000000000007</v>
      </c>
      <c r="F525">
        <v>85.090999999999994</v>
      </c>
    </row>
    <row r="526" spans="1:6" x14ac:dyDescent="0.25">
      <c r="A526" s="1">
        <v>6.0648148148148145E-3</v>
      </c>
      <c r="B526">
        <v>88.84</v>
      </c>
      <c r="C526">
        <v>90.841999999999999</v>
      </c>
      <c r="D526">
        <v>94.894999999999996</v>
      </c>
      <c r="E526">
        <v>89.004999999999995</v>
      </c>
      <c r="F526">
        <v>85.159000000000006</v>
      </c>
    </row>
    <row r="527" spans="1:6" x14ac:dyDescent="0.25">
      <c r="A527" s="1">
        <v>6.076388888888889E-3</v>
      </c>
      <c r="B527">
        <v>88.882999999999996</v>
      </c>
      <c r="C527">
        <v>90.89</v>
      </c>
      <c r="D527">
        <v>94.864000000000004</v>
      </c>
      <c r="E527">
        <v>89.057000000000002</v>
      </c>
      <c r="F527">
        <v>85.215000000000003</v>
      </c>
    </row>
    <row r="528" spans="1:6" x14ac:dyDescent="0.25">
      <c r="A528" s="1">
        <v>6.0879629629629643E-3</v>
      </c>
      <c r="B528">
        <v>88.944000000000003</v>
      </c>
      <c r="C528">
        <v>90.938999999999993</v>
      </c>
      <c r="D528">
        <v>94.855000000000004</v>
      </c>
      <c r="E528">
        <v>89.117000000000004</v>
      </c>
      <c r="F528">
        <v>85.275000000000006</v>
      </c>
    </row>
    <row r="529" spans="1:6" x14ac:dyDescent="0.25">
      <c r="A529" s="1">
        <v>6.0995370370370361E-3</v>
      </c>
      <c r="B529">
        <v>89.009</v>
      </c>
      <c r="C529">
        <v>91.010999999999996</v>
      </c>
      <c r="D529">
        <v>94.78</v>
      </c>
      <c r="E529">
        <v>89.174000000000007</v>
      </c>
      <c r="F529">
        <v>85.338999999999999</v>
      </c>
    </row>
    <row r="530" spans="1:6" x14ac:dyDescent="0.25">
      <c r="A530" s="1">
        <v>6.1111111111111114E-3</v>
      </c>
      <c r="B530">
        <v>89.054000000000002</v>
      </c>
      <c r="C530">
        <v>91.055999999999997</v>
      </c>
      <c r="D530">
        <v>94.78</v>
      </c>
      <c r="E530">
        <v>89.224000000000004</v>
      </c>
      <c r="F530">
        <v>85.397000000000006</v>
      </c>
    </row>
    <row r="531" spans="1:6" x14ac:dyDescent="0.25">
      <c r="A531" s="1">
        <v>6.122685185185185E-3</v>
      </c>
      <c r="B531">
        <v>89.105999999999995</v>
      </c>
      <c r="C531">
        <v>91.097999999999999</v>
      </c>
      <c r="D531">
        <v>94.766000000000005</v>
      </c>
      <c r="E531">
        <v>89.275000000000006</v>
      </c>
      <c r="F531">
        <v>85.447000000000003</v>
      </c>
    </row>
    <row r="532" spans="1:6" x14ac:dyDescent="0.25">
      <c r="A532" s="1">
        <v>6.1342592592592594E-3</v>
      </c>
      <c r="B532">
        <v>89.171000000000006</v>
      </c>
      <c r="C532">
        <v>91.156000000000006</v>
      </c>
      <c r="D532">
        <v>94.844999999999999</v>
      </c>
      <c r="E532">
        <v>89.335999999999999</v>
      </c>
      <c r="F532">
        <v>85.519000000000005</v>
      </c>
    </row>
    <row r="533" spans="1:6" x14ac:dyDescent="0.25">
      <c r="A533" s="1">
        <v>6.145833333333333E-3</v>
      </c>
      <c r="B533">
        <v>89.222999999999999</v>
      </c>
      <c r="C533">
        <v>91.203000000000003</v>
      </c>
      <c r="D533">
        <v>94.87</v>
      </c>
      <c r="E533">
        <v>89.382999999999996</v>
      </c>
      <c r="F533">
        <v>85.58</v>
      </c>
    </row>
    <row r="534" spans="1:6" x14ac:dyDescent="0.25">
      <c r="A534" s="1">
        <v>6.1574074074074074E-3</v>
      </c>
      <c r="B534">
        <v>89.272000000000006</v>
      </c>
      <c r="C534">
        <v>91.245999999999995</v>
      </c>
      <c r="D534">
        <v>94.855999999999995</v>
      </c>
      <c r="E534">
        <v>89.43</v>
      </c>
      <c r="F534">
        <v>85.626999999999995</v>
      </c>
    </row>
    <row r="535" spans="1:6" x14ac:dyDescent="0.25">
      <c r="A535" s="1">
        <v>6.168981481481481E-3</v>
      </c>
      <c r="B535">
        <v>89.34</v>
      </c>
      <c r="C535">
        <v>91.307000000000002</v>
      </c>
      <c r="D535">
        <v>94.9</v>
      </c>
      <c r="E535">
        <v>89.498000000000005</v>
      </c>
      <c r="F535">
        <v>85.71</v>
      </c>
    </row>
    <row r="536" spans="1:6" x14ac:dyDescent="0.25">
      <c r="A536" s="1">
        <v>6.1805555555555563E-3</v>
      </c>
      <c r="B536">
        <v>89.397999999999996</v>
      </c>
      <c r="C536">
        <v>91.352999999999994</v>
      </c>
      <c r="D536">
        <v>94.947999999999993</v>
      </c>
      <c r="E536">
        <v>89.546999999999997</v>
      </c>
      <c r="F536">
        <v>85.766000000000005</v>
      </c>
    </row>
    <row r="537" spans="1:6" x14ac:dyDescent="0.25">
      <c r="A537" s="1">
        <v>6.1921296296296299E-3</v>
      </c>
      <c r="B537">
        <v>89.444999999999993</v>
      </c>
      <c r="C537">
        <v>91.39</v>
      </c>
      <c r="D537">
        <v>94.997</v>
      </c>
      <c r="E537">
        <v>89.587999999999994</v>
      </c>
      <c r="F537">
        <v>85.822000000000003</v>
      </c>
    </row>
    <row r="538" spans="1:6" x14ac:dyDescent="0.25">
      <c r="A538" s="1">
        <v>6.2037037037037043E-3</v>
      </c>
      <c r="B538">
        <v>89.506</v>
      </c>
      <c r="C538">
        <v>91.459000000000003</v>
      </c>
      <c r="D538">
        <v>95.043999999999997</v>
      </c>
      <c r="E538">
        <v>89.649000000000001</v>
      </c>
      <c r="F538">
        <v>85.882999999999996</v>
      </c>
    </row>
    <row r="539" spans="1:6" x14ac:dyDescent="0.25">
      <c r="A539" s="1">
        <v>6.215277777777777E-3</v>
      </c>
      <c r="B539">
        <v>89.552999999999997</v>
      </c>
      <c r="C539">
        <v>91.492999999999995</v>
      </c>
      <c r="D539">
        <v>95.081999999999994</v>
      </c>
      <c r="E539">
        <v>89.7</v>
      </c>
      <c r="F539">
        <v>85.935000000000002</v>
      </c>
    </row>
    <row r="540" spans="1:6" x14ac:dyDescent="0.25">
      <c r="A540" s="1">
        <v>6.2268518518518515E-3</v>
      </c>
      <c r="B540">
        <v>89.61</v>
      </c>
      <c r="C540">
        <v>91.546000000000006</v>
      </c>
      <c r="D540">
        <v>95.111999999999995</v>
      </c>
      <c r="E540">
        <v>89.739000000000004</v>
      </c>
      <c r="F540">
        <v>85.991</v>
      </c>
    </row>
    <row r="541" spans="1:6" x14ac:dyDescent="0.25">
      <c r="A541" s="1">
        <v>6.238425925925925E-3</v>
      </c>
      <c r="B541">
        <v>89.679000000000002</v>
      </c>
      <c r="C541">
        <v>91.611000000000004</v>
      </c>
      <c r="D541">
        <v>95.198999999999998</v>
      </c>
      <c r="E541">
        <v>89.808000000000007</v>
      </c>
      <c r="F541">
        <v>86.055999999999997</v>
      </c>
    </row>
    <row r="542" spans="1:6" x14ac:dyDescent="0.25">
      <c r="A542" s="1">
        <v>6.2499999999999995E-3</v>
      </c>
      <c r="B542">
        <v>89.730999999999995</v>
      </c>
      <c r="C542">
        <v>91.656000000000006</v>
      </c>
      <c r="D542">
        <v>95.218999999999994</v>
      </c>
      <c r="E542">
        <v>89.855000000000004</v>
      </c>
      <c r="F542">
        <v>86.111000000000004</v>
      </c>
    </row>
    <row r="543" spans="1:6" x14ac:dyDescent="0.25">
      <c r="A543" s="1">
        <v>6.2615740740740748E-3</v>
      </c>
      <c r="B543">
        <v>89.775999999999996</v>
      </c>
      <c r="C543">
        <v>91.703999999999994</v>
      </c>
      <c r="D543">
        <v>95.268000000000001</v>
      </c>
      <c r="E543">
        <v>89.912000000000006</v>
      </c>
      <c r="F543">
        <v>86.167000000000002</v>
      </c>
    </row>
    <row r="544" spans="1:6" x14ac:dyDescent="0.25">
      <c r="A544" s="1">
        <v>6.2731481481481484E-3</v>
      </c>
      <c r="B544">
        <v>89.843999999999994</v>
      </c>
      <c r="C544">
        <v>91.762</v>
      </c>
      <c r="D544">
        <v>95.387</v>
      </c>
      <c r="E544">
        <v>89.97</v>
      </c>
      <c r="F544">
        <v>86.234999999999999</v>
      </c>
    </row>
    <row r="545" spans="1:6" x14ac:dyDescent="0.25">
      <c r="A545" s="1">
        <v>6.2847222222222228E-3</v>
      </c>
      <c r="B545">
        <v>89.891000000000005</v>
      </c>
      <c r="C545">
        <v>91.808999999999997</v>
      </c>
      <c r="D545">
        <v>95.426000000000002</v>
      </c>
      <c r="E545">
        <v>90.010999999999996</v>
      </c>
      <c r="F545">
        <v>86.277000000000001</v>
      </c>
    </row>
    <row r="546" spans="1:6" x14ac:dyDescent="0.25">
      <c r="A546" s="1">
        <v>6.2962962962962964E-3</v>
      </c>
      <c r="B546">
        <v>89.938000000000002</v>
      </c>
      <c r="C546">
        <v>91.855999999999995</v>
      </c>
      <c r="D546">
        <v>95.459000000000003</v>
      </c>
      <c r="E546">
        <v>90.063000000000002</v>
      </c>
      <c r="F546">
        <v>86.325000000000003</v>
      </c>
    </row>
    <row r="547" spans="1:6" x14ac:dyDescent="0.25">
      <c r="A547" s="1">
        <v>6.3078703703703708E-3</v>
      </c>
      <c r="B547">
        <v>90.006</v>
      </c>
      <c r="C547">
        <v>91.917000000000002</v>
      </c>
      <c r="D547">
        <v>95.491</v>
      </c>
      <c r="E547">
        <v>90.128</v>
      </c>
      <c r="F547">
        <v>86.39</v>
      </c>
    </row>
    <row r="548" spans="1:6" x14ac:dyDescent="0.25">
      <c r="A548" s="1">
        <v>6.3194444444444444E-3</v>
      </c>
      <c r="B548">
        <v>90.049000000000007</v>
      </c>
      <c r="C548">
        <v>91.962000000000003</v>
      </c>
      <c r="D548">
        <v>95.570999999999998</v>
      </c>
      <c r="E548">
        <v>90.180999999999997</v>
      </c>
      <c r="F548">
        <v>86.44</v>
      </c>
    </row>
    <row r="549" spans="1:6" x14ac:dyDescent="0.25">
      <c r="A549" s="1">
        <v>6.3310185185185197E-3</v>
      </c>
      <c r="B549">
        <v>90.106999999999999</v>
      </c>
      <c r="C549">
        <v>92.007000000000005</v>
      </c>
      <c r="D549">
        <v>95.653000000000006</v>
      </c>
      <c r="E549">
        <v>90.221999999999994</v>
      </c>
      <c r="F549">
        <v>86.501999999999995</v>
      </c>
    </row>
    <row r="550" spans="1:6" x14ac:dyDescent="0.25">
      <c r="A550" s="1">
        <v>6.3425925925925915E-3</v>
      </c>
      <c r="B550">
        <v>90.161000000000001</v>
      </c>
      <c r="C550">
        <v>92.064999999999998</v>
      </c>
      <c r="D550">
        <v>95.692999999999998</v>
      </c>
      <c r="E550">
        <v>90.293999999999997</v>
      </c>
      <c r="F550">
        <v>86.566000000000003</v>
      </c>
    </row>
    <row r="551" spans="1:6" x14ac:dyDescent="0.25">
      <c r="A551" s="1">
        <v>6.3541666666666668E-3</v>
      </c>
      <c r="B551">
        <v>90.212999999999994</v>
      </c>
      <c r="C551">
        <v>92.100999999999999</v>
      </c>
      <c r="D551">
        <v>95.707999999999998</v>
      </c>
      <c r="E551">
        <v>90.33</v>
      </c>
      <c r="F551">
        <v>86.608000000000004</v>
      </c>
    </row>
    <row r="552" spans="1:6" x14ac:dyDescent="0.25">
      <c r="A552" s="1">
        <v>6.3657407407407404E-3</v>
      </c>
      <c r="B552">
        <v>90.251000000000005</v>
      </c>
      <c r="C552">
        <v>92.137</v>
      </c>
      <c r="D552">
        <v>95.703999999999994</v>
      </c>
      <c r="E552">
        <v>90.373000000000005</v>
      </c>
      <c r="F552">
        <v>86.656000000000006</v>
      </c>
    </row>
    <row r="553" spans="1:6" x14ac:dyDescent="0.25">
      <c r="A553" s="1">
        <v>6.3773148148148148E-3</v>
      </c>
      <c r="B553">
        <v>90.319000000000003</v>
      </c>
      <c r="C553">
        <v>92.197999999999993</v>
      </c>
      <c r="D553">
        <v>95.775999999999996</v>
      </c>
      <c r="E553">
        <v>90.441999999999993</v>
      </c>
      <c r="F553">
        <v>86.721000000000004</v>
      </c>
    </row>
    <row r="554" spans="1:6" x14ac:dyDescent="0.25">
      <c r="A554" s="1">
        <v>6.3888888888888884E-3</v>
      </c>
      <c r="B554">
        <v>90.361000000000004</v>
      </c>
      <c r="C554">
        <v>92.242999999999995</v>
      </c>
      <c r="D554">
        <v>95.822999999999993</v>
      </c>
      <c r="E554">
        <v>90.49</v>
      </c>
      <c r="F554">
        <v>86.769000000000005</v>
      </c>
    </row>
    <row r="555" spans="1:6" x14ac:dyDescent="0.25">
      <c r="A555" s="1">
        <v>6.4004629629629628E-3</v>
      </c>
      <c r="B555">
        <v>90.399000000000001</v>
      </c>
      <c r="C555">
        <v>92.281000000000006</v>
      </c>
      <c r="D555">
        <v>95.847999999999999</v>
      </c>
      <c r="E555">
        <v>90.539000000000001</v>
      </c>
      <c r="F555">
        <v>86.817999999999998</v>
      </c>
    </row>
    <row r="556" spans="1:6" x14ac:dyDescent="0.25">
      <c r="A556" s="1">
        <v>6.4120370370370364E-3</v>
      </c>
      <c r="B556">
        <v>90.463999999999999</v>
      </c>
      <c r="C556">
        <v>92.341999999999999</v>
      </c>
      <c r="D556">
        <v>95.826999999999998</v>
      </c>
      <c r="E556">
        <v>90.6</v>
      </c>
      <c r="F556">
        <v>86.872</v>
      </c>
    </row>
    <row r="557" spans="1:6" x14ac:dyDescent="0.25">
      <c r="A557" s="1">
        <v>6.4236111111111117E-3</v>
      </c>
      <c r="B557">
        <v>90.507000000000005</v>
      </c>
      <c r="C557">
        <v>92.375</v>
      </c>
      <c r="D557">
        <v>95.856999999999999</v>
      </c>
      <c r="E557">
        <v>90.644000000000005</v>
      </c>
      <c r="F557">
        <v>86.918999999999997</v>
      </c>
    </row>
    <row r="558" spans="1:6" x14ac:dyDescent="0.25">
      <c r="A558" s="1">
        <v>6.4351851851851861E-3</v>
      </c>
      <c r="B558">
        <v>90.546999999999997</v>
      </c>
      <c r="C558">
        <v>92.406999999999996</v>
      </c>
      <c r="D558">
        <v>95.917000000000002</v>
      </c>
      <c r="E558">
        <v>90.686999999999998</v>
      </c>
      <c r="F558">
        <v>86.968999999999994</v>
      </c>
    </row>
    <row r="559" spans="1:6" x14ac:dyDescent="0.25">
      <c r="A559" s="1">
        <v>6.4467592592592597E-3</v>
      </c>
      <c r="B559">
        <v>90.603999999999999</v>
      </c>
      <c r="C559">
        <v>92.468999999999994</v>
      </c>
      <c r="D559">
        <v>95.963999999999999</v>
      </c>
      <c r="E559">
        <v>90.751999999999995</v>
      </c>
      <c r="F559">
        <v>87.022999999999996</v>
      </c>
    </row>
    <row r="560" spans="1:6" x14ac:dyDescent="0.25">
      <c r="A560" s="1">
        <v>6.4583333333333333E-3</v>
      </c>
      <c r="B560">
        <v>90.650999999999996</v>
      </c>
      <c r="C560">
        <v>92.512</v>
      </c>
      <c r="D560">
        <v>95.966999999999999</v>
      </c>
      <c r="E560">
        <v>90.793000000000006</v>
      </c>
      <c r="F560">
        <v>87.072999999999993</v>
      </c>
    </row>
    <row r="561" spans="1:6" x14ac:dyDescent="0.25">
      <c r="A561" s="1">
        <v>6.4699074074074069E-3</v>
      </c>
      <c r="B561">
        <v>90.697999999999993</v>
      </c>
      <c r="C561">
        <v>92.558999999999997</v>
      </c>
      <c r="D561">
        <v>96.013999999999996</v>
      </c>
      <c r="E561">
        <v>90.841999999999999</v>
      </c>
      <c r="F561">
        <v>87.116</v>
      </c>
    </row>
    <row r="562" spans="1:6" x14ac:dyDescent="0.25">
      <c r="A562" s="1">
        <v>6.4814814814814813E-3</v>
      </c>
      <c r="B562">
        <v>90.766000000000005</v>
      </c>
      <c r="C562">
        <v>92.616</v>
      </c>
      <c r="D562">
        <v>96.025000000000006</v>
      </c>
      <c r="E562">
        <v>90.903000000000006</v>
      </c>
      <c r="F562">
        <v>87.177000000000007</v>
      </c>
    </row>
    <row r="563" spans="1:6" x14ac:dyDescent="0.25">
      <c r="A563" s="1">
        <v>6.4930555555555549E-3</v>
      </c>
      <c r="B563">
        <v>90.805999999999997</v>
      </c>
      <c r="C563">
        <v>92.649000000000001</v>
      </c>
      <c r="D563">
        <v>96.072999999999993</v>
      </c>
      <c r="E563">
        <v>90.938999999999993</v>
      </c>
      <c r="F563">
        <v>87.216999999999999</v>
      </c>
    </row>
    <row r="564" spans="1:6" x14ac:dyDescent="0.25">
      <c r="A564" s="1">
        <v>6.5046296296296302E-3</v>
      </c>
      <c r="B564">
        <v>90.844999999999999</v>
      </c>
      <c r="C564">
        <v>92.688000000000002</v>
      </c>
      <c r="D564">
        <v>96.135999999999996</v>
      </c>
      <c r="E564">
        <v>90.978999999999999</v>
      </c>
      <c r="F564">
        <v>87.26</v>
      </c>
    </row>
    <row r="565" spans="1:6" x14ac:dyDescent="0.25">
      <c r="A565" s="1">
        <v>6.5162037037037037E-3</v>
      </c>
      <c r="B565">
        <v>90.906999999999996</v>
      </c>
      <c r="C565">
        <v>92.739000000000004</v>
      </c>
      <c r="D565">
        <v>96.183000000000007</v>
      </c>
      <c r="E565">
        <v>91.028999999999996</v>
      </c>
      <c r="F565">
        <v>87.316999999999993</v>
      </c>
    </row>
    <row r="566" spans="1:6" x14ac:dyDescent="0.25">
      <c r="A566" s="1">
        <v>6.5277777777777782E-3</v>
      </c>
      <c r="B566">
        <v>90.951999999999998</v>
      </c>
      <c r="C566">
        <v>92.789000000000001</v>
      </c>
      <c r="D566">
        <v>96.218000000000004</v>
      </c>
      <c r="E566">
        <v>91.078999999999994</v>
      </c>
      <c r="F566">
        <v>87.366</v>
      </c>
    </row>
    <row r="567" spans="1:6" x14ac:dyDescent="0.25">
      <c r="A567" s="1">
        <v>6.5393518518518517E-3</v>
      </c>
      <c r="B567">
        <v>91</v>
      </c>
      <c r="C567">
        <v>92.832999999999998</v>
      </c>
      <c r="D567">
        <v>96.248000000000005</v>
      </c>
      <c r="E567">
        <v>91.126000000000005</v>
      </c>
      <c r="F567">
        <v>87.415000000000006</v>
      </c>
    </row>
    <row r="568" spans="1:6" x14ac:dyDescent="0.25">
      <c r="A568" s="1">
        <v>6.5509259259259262E-3</v>
      </c>
      <c r="B568">
        <v>91.064999999999998</v>
      </c>
      <c r="C568">
        <v>92.882999999999996</v>
      </c>
      <c r="D568">
        <v>96.295000000000002</v>
      </c>
      <c r="E568">
        <v>91.188000000000002</v>
      </c>
      <c r="F568">
        <v>87.468000000000004</v>
      </c>
    </row>
    <row r="569" spans="1:6" x14ac:dyDescent="0.25">
      <c r="A569" s="1">
        <v>6.5624999999999998E-3</v>
      </c>
      <c r="B569">
        <v>91.106999999999999</v>
      </c>
      <c r="C569">
        <v>92.936999999999998</v>
      </c>
      <c r="D569">
        <v>96.311000000000007</v>
      </c>
      <c r="E569">
        <v>91.233999999999995</v>
      </c>
      <c r="F569">
        <v>87.512</v>
      </c>
    </row>
    <row r="570" spans="1:6" x14ac:dyDescent="0.25">
      <c r="A570" s="1">
        <v>6.5740740740740733E-3</v>
      </c>
      <c r="B570">
        <v>91.152000000000001</v>
      </c>
      <c r="C570">
        <v>92.98</v>
      </c>
      <c r="D570">
        <v>96.27</v>
      </c>
      <c r="E570">
        <v>91.266999999999996</v>
      </c>
      <c r="F570">
        <v>87.543999999999997</v>
      </c>
    </row>
    <row r="571" spans="1:6" x14ac:dyDescent="0.25">
      <c r="A571" s="1">
        <v>6.5856481481481469E-3</v>
      </c>
      <c r="B571">
        <v>91.215999999999994</v>
      </c>
      <c r="C571">
        <v>93.040999999999997</v>
      </c>
      <c r="D571">
        <v>96.299000000000007</v>
      </c>
      <c r="E571">
        <v>91.334999999999994</v>
      </c>
      <c r="F571">
        <v>87.611999999999995</v>
      </c>
    </row>
    <row r="572" spans="1:6" x14ac:dyDescent="0.25">
      <c r="A572" s="1">
        <v>6.5972222222222222E-3</v>
      </c>
      <c r="B572">
        <v>91.260999999999996</v>
      </c>
      <c r="C572">
        <v>93.082999999999998</v>
      </c>
      <c r="D572">
        <v>96.328999999999994</v>
      </c>
      <c r="E572">
        <v>91.38</v>
      </c>
      <c r="F572">
        <v>87.65</v>
      </c>
    </row>
    <row r="573" spans="1:6" x14ac:dyDescent="0.25">
      <c r="A573" s="1">
        <v>6.6087962962962966E-3</v>
      </c>
      <c r="B573">
        <v>91.302999999999997</v>
      </c>
      <c r="C573">
        <v>93.123999999999995</v>
      </c>
      <c r="D573">
        <v>96.337999999999994</v>
      </c>
      <c r="E573">
        <v>91.414000000000001</v>
      </c>
      <c r="F573">
        <v>87.686999999999998</v>
      </c>
    </row>
    <row r="574" spans="1:6" x14ac:dyDescent="0.25">
      <c r="A574" s="1">
        <v>6.6203703703703702E-3</v>
      </c>
      <c r="B574">
        <v>91.36</v>
      </c>
      <c r="C574">
        <v>93.171000000000006</v>
      </c>
      <c r="D574">
        <v>96.363</v>
      </c>
      <c r="E574">
        <v>91.465000000000003</v>
      </c>
      <c r="F574">
        <v>87.745000000000005</v>
      </c>
    </row>
    <row r="575" spans="1:6" x14ac:dyDescent="0.25">
      <c r="A575" s="1">
        <v>6.6319444444444446E-3</v>
      </c>
      <c r="B575">
        <v>91.411000000000001</v>
      </c>
      <c r="C575">
        <v>93.221000000000004</v>
      </c>
      <c r="D575">
        <v>96.38</v>
      </c>
      <c r="E575">
        <v>91.516999999999996</v>
      </c>
      <c r="F575">
        <v>87.796999999999997</v>
      </c>
    </row>
    <row r="576" spans="1:6" x14ac:dyDescent="0.25">
      <c r="A576" s="1">
        <v>6.6435185185185182E-3</v>
      </c>
      <c r="B576">
        <v>91.453999999999994</v>
      </c>
      <c r="C576">
        <v>93.260999999999996</v>
      </c>
      <c r="D576">
        <v>96.381</v>
      </c>
      <c r="E576">
        <v>91.569000000000003</v>
      </c>
      <c r="F576">
        <v>87.841999999999999</v>
      </c>
    </row>
    <row r="577" spans="1:6" x14ac:dyDescent="0.25">
      <c r="A577" s="1">
        <v>6.6550925925925935E-3</v>
      </c>
      <c r="B577">
        <v>91.519000000000005</v>
      </c>
      <c r="C577">
        <v>93.322000000000003</v>
      </c>
      <c r="D577">
        <v>96.438999999999993</v>
      </c>
      <c r="E577">
        <v>91.616</v>
      </c>
      <c r="F577">
        <v>87.899000000000001</v>
      </c>
    </row>
    <row r="578" spans="1:6" x14ac:dyDescent="0.25">
      <c r="A578" s="1">
        <v>6.6666666666666671E-3</v>
      </c>
      <c r="B578">
        <v>91.549000000000007</v>
      </c>
      <c r="C578">
        <v>93.350999999999999</v>
      </c>
      <c r="D578">
        <v>96.489000000000004</v>
      </c>
      <c r="E578">
        <v>91.665000000000006</v>
      </c>
      <c r="F578">
        <v>87.941999999999993</v>
      </c>
    </row>
    <row r="579" spans="1:6" x14ac:dyDescent="0.25">
      <c r="A579" s="1">
        <v>6.6782407407407415E-3</v>
      </c>
      <c r="B579">
        <v>91.597999999999999</v>
      </c>
      <c r="C579">
        <v>93.394000000000005</v>
      </c>
      <c r="D579">
        <v>96.551000000000002</v>
      </c>
      <c r="E579">
        <v>91.706000000000003</v>
      </c>
      <c r="F579">
        <v>87.981999999999999</v>
      </c>
    </row>
    <row r="580" spans="1:6" x14ac:dyDescent="0.25">
      <c r="A580" s="1">
        <v>6.6898148148148142E-3</v>
      </c>
      <c r="B580">
        <v>91.647999999999996</v>
      </c>
      <c r="C580">
        <v>93.447999999999993</v>
      </c>
      <c r="D580">
        <v>96.518000000000001</v>
      </c>
      <c r="E580">
        <v>91.766999999999996</v>
      </c>
      <c r="F580">
        <v>88.028999999999996</v>
      </c>
    </row>
    <row r="581" spans="1:6" x14ac:dyDescent="0.25">
      <c r="A581" s="1">
        <v>6.7013888888888887E-3</v>
      </c>
      <c r="B581">
        <v>91.694999999999993</v>
      </c>
      <c r="C581">
        <v>93.495000000000005</v>
      </c>
      <c r="D581">
        <v>96.554000000000002</v>
      </c>
      <c r="E581">
        <v>91.805000000000007</v>
      </c>
      <c r="F581">
        <v>88.072000000000003</v>
      </c>
    </row>
    <row r="582" spans="1:6" x14ac:dyDescent="0.25">
      <c r="A582" s="1">
        <v>6.7129629629629622E-3</v>
      </c>
      <c r="B582">
        <v>91.742000000000004</v>
      </c>
      <c r="C582">
        <v>93.537999999999997</v>
      </c>
      <c r="D582">
        <v>96.596999999999994</v>
      </c>
      <c r="E582">
        <v>91.846000000000004</v>
      </c>
      <c r="F582">
        <v>88.106999999999999</v>
      </c>
    </row>
    <row r="583" spans="1:6" x14ac:dyDescent="0.25">
      <c r="A583" s="1">
        <v>6.7245370370370367E-3</v>
      </c>
      <c r="B583">
        <v>91.802999999999997</v>
      </c>
      <c r="C583">
        <v>93.584999999999994</v>
      </c>
      <c r="D583">
        <v>96.600999999999999</v>
      </c>
      <c r="E583">
        <v>91.903999999999996</v>
      </c>
      <c r="F583">
        <v>88.165000000000006</v>
      </c>
    </row>
    <row r="584" spans="1:6" x14ac:dyDescent="0.25">
      <c r="A584" s="1">
        <v>6.7361111111111103E-3</v>
      </c>
      <c r="B584">
        <v>91.838999999999999</v>
      </c>
      <c r="C584">
        <v>93.623999999999995</v>
      </c>
      <c r="D584">
        <v>96.623999999999995</v>
      </c>
      <c r="E584">
        <v>91.947000000000003</v>
      </c>
      <c r="F584">
        <v>88.207999999999998</v>
      </c>
    </row>
    <row r="585" spans="1:6" x14ac:dyDescent="0.25">
      <c r="A585" s="1">
        <v>6.7476851851851856E-3</v>
      </c>
      <c r="B585">
        <v>91.885999999999996</v>
      </c>
      <c r="C585">
        <v>93.664000000000001</v>
      </c>
      <c r="D585">
        <v>96.619</v>
      </c>
      <c r="E585">
        <v>91.983000000000004</v>
      </c>
      <c r="F585">
        <v>88.247</v>
      </c>
    </row>
    <row r="586" spans="1:6" x14ac:dyDescent="0.25">
      <c r="A586" s="1">
        <v>6.7592592592592591E-3</v>
      </c>
      <c r="B586">
        <v>91.942999999999998</v>
      </c>
      <c r="C586">
        <v>93.706999999999994</v>
      </c>
      <c r="D586">
        <v>96.626000000000005</v>
      </c>
      <c r="E586">
        <v>92.037000000000006</v>
      </c>
      <c r="F586">
        <v>88.308000000000007</v>
      </c>
    </row>
    <row r="587" spans="1:6" x14ac:dyDescent="0.25">
      <c r="A587" s="1">
        <v>6.7708333333333336E-3</v>
      </c>
      <c r="B587">
        <v>91.984999999999999</v>
      </c>
      <c r="C587">
        <v>93.75</v>
      </c>
      <c r="D587">
        <v>96.637</v>
      </c>
      <c r="E587">
        <v>92.075999999999993</v>
      </c>
      <c r="F587">
        <v>88.352999999999994</v>
      </c>
    </row>
    <row r="588" spans="1:6" x14ac:dyDescent="0.25">
      <c r="A588" s="1">
        <v>6.782407407407408E-3</v>
      </c>
      <c r="B588">
        <v>92.022000000000006</v>
      </c>
      <c r="C588">
        <v>93.786000000000001</v>
      </c>
      <c r="D588">
        <v>96.686999999999998</v>
      </c>
      <c r="E588">
        <v>92.111999999999995</v>
      </c>
      <c r="F588">
        <v>88.391000000000005</v>
      </c>
    </row>
    <row r="589" spans="1:6" x14ac:dyDescent="0.25">
      <c r="A589" s="1">
        <v>6.7939814814814816E-3</v>
      </c>
      <c r="B589">
        <v>92.087000000000003</v>
      </c>
      <c r="C589">
        <v>93.846999999999994</v>
      </c>
      <c r="D589">
        <v>96.697999999999993</v>
      </c>
      <c r="E589">
        <v>92.162999999999997</v>
      </c>
      <c r="F589">
        <v>88.451999999999998</v>
      </c>
    </row>
    <row r="590" spans="1:6" x14ac:dyDescent="0.25">
      <c r="A590" s="1">
        <v>6.8055555555555569E-3</v>
      </c>
      <c r="B590">
        <v>92.120999999999995</v>
      </c>
      <c r="C590">
        <v>93.872</v>
      </c>
      <c r="D590">
        <v>96.762</v>
      </c>
      <c r="E590">
        <v>92.201999999999998</v>
      </c>
      <c r="F590">
        <v>88.498000000000005</v>
      </c>
    </row>
    <row r="591" spans="1:6" x14ac:dyDescent="0.25">
      <c r="A591" s="1">
        <v>6.8171296296296287E-3</v>
      </c>
      <c r="B591">
        <v>92.159000000000006</v>
      </c>
      <c r="C591">
        <v>93.908000000000001</v>
      </c>
      <c r="D591">
        <v>96.808999999999997</v>
      </c>
      <c r="E591">
        <v>92.242000000000004</v>
      </c>
      <c r="F591">
        <v>88.542000000000002</v>
      </c>
    </row>
    <row r="592" spans="1:6" x14ac:dyDescent="0.25">
      <c r="A592" s="1">
        <v>6.828703703703704E-3</v>
      </c>
      <c r="B592">
        <v>92.230999999999995</v>
      </c>
      <c r="C592">
        <v>93.965999999999994</v>
      </c>
      <c r="D592">
        <v>96.876999999999995</v>
      </c>
      <c r="E592">
        <v>92.305999999999997</v>
      </c>
      <c r="F592">
        <v>88.61</v>
      </c>
    </row>
    <row r="593" spans="1:6" x14ac:dyDescent="0.25">
      <c r="A593" s="1">
        <v>6.8402777777777776E-3</v>
      </c>
      <c r="B593">
        <v>92.266999999999996</v>
      </c>
      <c r="C593">
        <v>94.007000000000005</v>
      </c>
      <c r="D593">
        <v>96.933000000000007</v>
      </c>
      <c r="E593">
        <v>92.346000000000004</v>
      </c>
      <c r="F593">
        <v>88.650999999999996</v>
      </c>
    </row>
    <row r="594" spans="1:6" x14ac:dyDescent="0.25">
      <c r="A594" s="1">
        <v>6.851851851851852E-3</v>
      </c>
      <c r="B594">
        <v>92.305999999999997</v>
      </c>
      <c r="C594">
        <v>94.037999999999997</v>
      </c>
      <c r="D594">
        <v>96.963999999999999</v>
      </c>
      <c r="E594">
        <v>92.385999999999996</v>
      </c>
      <c r="F594">
        <v>88.688999999999993</v>
      </c>
    </row>
    <row r="595" spans="1:6" x14ac:dyDescent="0.25">
      <c r="A595" s="1">
        <v>6.8634259259259256E-3</v>
      </c>
      <c r="B595">
        <v>92.356999999999999</v>
      </c>
      <c r="C595">
        <v>94.084000000000003</v>
      </c>
      <c r="D595">
        <v>97.018000000000001</v>
      </c>
      <c r="E595">
        <v>92.44</v>
      </c>
      <c r="F595">
        <v>88.742000000000004</v>
      </c>
    </row>
    <row r="596" spans="1:6" x14ac:dyDescent="0.25">
      <c r="A596" s="1">
        <v>6.875E-3</v>
      </c>
      <c r="B596">
        <v>92.402000000000001</v>
      </c>
      <c r="C596">
        <v>94.117000000000004</v>
      </c>
      <c r="D596">
        <v>96.983000000000004</v>
      </c>
      <c r="E596">
        <v>92.47</v>
      </c>
      <c r="F596">
        <v>88.778000000000006</v>
      </c>
    </row>
    <row r="597" spans="1:6" x14ac:dyDescent="0.25">
      <c r="A597" s="1">
        <v>6.8865740740740736E-3</v>
      </c>
      <c r="B597">
        <v>92.438999999999993</v>
      </c>
      <c r="C597">
        <v>94.149000000000001</v>
      </c>
      <c r="D597">
        <v>96.96</v>
      </c>
      <c r="E597">
        <v>92.519000000000005</v>
      </c>
      <c r="F597">
        <v>88.820999999999998</v>
      </c>
    </row>
    <row r="598" spans="1:6" x14ac:dyDescent="0.25">
      <c r="A598" s="1">
        <v>6.8981481481481489E-3</v>
      </c>
      <c r="B598">
        <v>92.492999999999995</v>
      </c>
      <c r="C598">
        <v>94.195999999999998</v>
      </c>
      <c r="D598">
        <v>96.992000000000004</v>
      </c>
      <c r="E598">
        <v>92.558000000000007</v>
      </c>
      <c r="F598">
        <v>88.885999999999996</v>
      </c>
    </row>
    <row r="599" spans="1:6" x14ac:dyDescent="0.25">
      <c r="A599" s="1">
        <v>6.9097222222222225E-3</v>
      </c>
      <c r="B599">
        <v>92.536000000000001</v>
      </c>
      <c r="C599">
        <v>94.23</v>
      </c>
      <c r="D599">
        <v>96.972999999999999</v>
      </c>
      <c r="E599">
        <v>92.599000000000004</v>
      </c>
      <c r="F599">
        <v>88.923000000000002</v>
      </c>
    </row>
    <row r="600" spans="1:6" x14ac:dyDescent="0.25">
      <c r="A600" s="1">
        <v>6.9212962962962969E-3</v>
      </c>
      <c r="B600">
        <v>92.564999999999998</v>
      </c>
      <c r="C600">
        <v>94.26</v>
      </c>
      <c r="D600">
        <v>96.948999999999998</v>
      </c>
      <c r="E600">
        <v>92.637</v>
      </c>
      <c r="F600">
        <v>88.960999999999999</v>
      </c>
    </row>
    <row r="601" spans="1:6" x14ac:dyDescent="0.25">
      <c r="A601" s="1">
        <v>6.9328703703703696E-3</v>
      </c>
      <c r="B601">
        <v>92.614999999999995</v>
      </c>
      <c r="C601">
        <v>94.304000000000002</v>
      </c>
      <c r="D601">
        <v>97.016999999999996</v>
      </c>
      <c r="E601">
        <v>92.683999999999997</v>
      </c>
      <c r="F601">
        <v>89.010999999999996</v>
      </c>
    </row>
    <row r="602" spans="1:6" x14ac:dyDescent="0.25">
      <c r="A602" s="1">
        <v>6.9444444444444441E-3</v>
      </c>
      <c r="B602">
        <v>92.655000000000001</v>
      </c>
      <c r="C602">
        <v>94.337999999999994</v>
      </c>
      <c r="D602">
        <v>97.084000000000003</v>
      </c>
      <c r="E602">
        <v>92.728999999999999</v>
      </c>
      <c r="F602">
        <v>89.061000000000007</v>
      </c>
    </row>
    <row r="603" spans="1:6" x14ac:dyDescent="0.25">
      <c r="A603" s="1">
        <v>6.9560185185185185E-3</v>
      </c>
      <c r="B603">
        <v>92.694000000000003</v>
      </c>
      <c r="C603">
        <v>94.375</v>
      </c>
      <c r="D603">
        <v>97.111000000000004</v>
      </c>
      <c r="E603">
        <v>92.763000000000005</v>
      </c>
      <c r="F603">
        <v>89.100999999999999</v>
      </c>
    </row>
    <row r="604" spans="1:6" x14ac:dyDescent="0.25">
      <c r="A604" s="1">
        <v>6.9675925925925921E-3</v>
      </c>
      <c r="B604">
        <v>92.748000000000005</v>
      </c>
      <c r="C604">
        <v>94.426000000000002</v>
      </c>
      <c r="D604">
        <v>97.183000000000007</v>
      </c>
      <c r="E604">
        <v>92.816999999999993</v>
      </c>
      <c r="F604">
        <v>89.155000000000001</v>
      </c>
    </row>
    <row r="605" spans="1:6" x14ac:dyDescent="0.25">
      <c r="A605" s="1">
        <v>6.9791666666666674E-3</v>
      </c>
      <c r="B605">
        <v>92.786000000000001</v>
      </c>
      <c r="C605">
        <v>94.457999999999998</v>
      </c>
      <c r="D605">
        <v>97.22</v>
      </c>
      <c r="E605">
        <v>92.858000000000004</v>
      </c>
      <c r="F605">
        <v>89.195999999999998</v>
      </c>
    </row>
    <row r="606" spans="1:6" x14ac:dyDescent="0.25">
      <c r="A606" s="1">
        <v>6.9907407407407409E-3</v>
      </c>
      <c r="B606">
        <v>92.826999999999998</v>
      </c>
      <c r="C606">
        <v>94.497</v>
      </c>
      <c r="D606">
        <v>97.218999999999994</v>
      </c>
      <c r="E606">
        <v>92.896000000000001</v>
      </c>
      <c r="F606">
        <v>89.244</v>
      </c>
    </row>
    <row r="607" spans="1:6" x14ac:dyDescent="0.25">
      <c r="A607" s="1">
        <v>7.0023148148148154E-3</v>
      </c>
      <c r="B607">
        <v>92.873999999999995</v>
      </c>
      <c r="C607">
        <v>94.533000000000001</v>
      </c>
      <c r="D607">
        <v>97.272000000000006</v>
      </c>
      <c r="E607">
        <v>92.932000000000002</v>
      </c>
      <c r="F607">
        <v>89.284000000000006</v>
      </c>
    </row>
    <row r="608" spans="1:6" x14ac:dyDescent="0.25">
      <c r="A608" s="1">
        <v>7.013888888888889E-3</v>
      </c>
      <c r="B608">
        <v>92.91</v>
      </c>
      <c r="C608">
        <v>94.566000000000003</v>
      </c>
      <c r="D608">
        <v>97.292000000000002</v>
      </c>
      <c r="E608">
        <v>92.972999999999999</v>
      </c>
      <c r="F608">
        <v>89.328000000000003</v>
      </c>
    </row>
    <row r="609" spans="1:6" x14ac:dyDescent="0.25">
      <c r="A609" s="1">
        <v>7.0254629629629634E-3</v>
      </c>
      <c r="B609">
        <v>92.953000000000003</v>
      </c>
      <c r="C609">
        <v>94.602000000000004</v>
      </c>
      <c r="D609">
        <v>97.322999999999993</v>
      </c>
      <c r="E609">
        <v>93.013999999999996</v>
      </c>
      <c r="F609">
        <v>89.376999999999995</v>
      </c>
    </row>
    <row r="610" spans="1:6" x14ac:dyDescent="0.25">
      <c r="A610" s="1">
        <v>7.037037037037037E-3</v>
      </c>
      <c r="B610">
        <v>93.007000000000005</v>
      </c>
      <c r="C610">
        <v>94.665999999999997</v>
      </c>
      <c r="D610">
        <v>97.350999999999999</v>
      </c>
      <c r="E610">
        <v>93.067999999999998</v>
      </c>
      <c r="F610">
        <v>89.427000000000007</v>
      </c>
    </row>
    <row r="611" spans="1:6" x14ac:dyDescent="0.25">
      <c r="A611" s="1">
        <v>7.0486111111111105E-3</v>
      </c>
      <c r="B611">
        <v>93.052000000000007</v>
      </c>
      <c r="C611">
        <v>94.694999999999993</v>
      </c>
      <c r="D611">
        <v>97.388999999999996</v>
      </c>
      <c r="E611">
        <v>93.102000000000004</v>
      </c>
      <c r="F611">
        <v>89.468000000000004</v>
      </c>
    </row>
    <row r="612" spans="1:6" x14ac:dyDescent="0.25">
      <c r="A612" s="1">
        <v>7.0601851851851841E-3</v>
      </c>
      <c r="B612">
        <v>93.085999999999999</v>
      </c>
      <c r="C612">
        <v>94.738</v>
      </c>
      <c r="D612">
        <v>97.397999999999996</v>
      </c>
      <c r="E612">
        <v>93.150999999999996</v>
      </c>
      <c r="F612">
        <v>89.513000000000005</v>
      </c>
    </row>
    <row r="613" spans="1:6" x14ac:dyDescent="0.25">
      <c r="A613" s="1">
        <v>7.0717592592592594E-3</v>
      </c>
      <c r="B613">
        <v>93.135999999999996</v>
      </c>
      <c r="C613">
        <v>94.774000000000001</v>
      </c>
      <c r="D613">
        <v>97.400999999999996</v>
      </c>
      <c r="E613">
        <v>93.197000000000003</v>
      </c>
      <c r="F613">
        <v>89.552000000000007</v>
      </c>
    </row>
    <row r="614" spans="1:6" x14ac:dyDescent="0.25">
      <c r="A614" s="1">
        <v>7.083333333333333E-3</v>
      </c>
      <c r="B614">
        <v>93.168000000000006</v>
      </c>
      <c r="C614">
        <v>94.811999999999998</v>
      </c>
      <c r="D614">
        <v>97.39</v>
      </c>
      <c r="E614">
        <v>93.221000000000004</v>
      </c>
      <c r="F614">
        <v>89.594999999999999</v>
      </c>
    </row>
    <row r="615" spans="1:6" x14ac:dyDescent="0.25">
      <c r="A615" s="1">
        <v>7.0949074074074074E-3</v>
      </c>
      <c r="B615">
        <v>93.203999999999994</v>
      </c>
      <c r="C615">
        <v>94.846000000000004</v>
      </c>
      <c r="D615">
        <v>97.405000000000001</v>
      </c>
      <c r="E615">
        <v>93.257999999999996</v>
      </c>
      <c r="F615">
        <v>89.635000000000005</v>
      </c>
    </row>
    <row r="616" spans="1:6" x14ac:dyDescent="0.25">
      <c r="A616" s="1">
        <v>7.106481481481481E-3</v>
      </c>
      <c r="B616">
        <v>93.262</v>
      </c>
      <c r="C616">
        <v>94.891999999999996</v>
      </c>
      <c r="D616">
        <v>97.426000000000002</v>
      </c>
      <c r="E616">
        <v>93.308999999999997</v>
      </c>
      <c r="F616">
        <v>89.685000000000002</v>
      </c>
    </row>
    <row r="617" spans="1:6" x14ac:dyDescent="0.25">
      <c r="A617" s="1">
        <v>7.1180555555555554E-3</v>
      </c>
      <c r="B617">
        <v>93.3</v>
      </c>
      <c r="C617">
        <v>94.93</v>
      </c>
      <c r="D617">
        <v>97.388000000000005</v>
      </c>
      <c r="E617">
        <v>93.344999999999999</v>
      </c>
      <c r="F617">
        <v>89.725999999999999</v>
      </c>
    </row>
    <row r="618" spans="1:6" x14ac:dyDescent="0.25">
      <c r="A618" s="1">
        <v>7.1296296296296307E-3</v>
      </c>
      <c r="B618">
        <v>93.332999999999998</v>
      </c>
      <c r="C618">
        <v>94.96</v>
      </c>
      <c r="D618">
        <v>97.34</v>
      </c>
      <c r="E618">
        <v>93.384</v>
      </c>
      <c r="F618">
        <v>89.771000000000001</v>
      </c>
    </row>
    <row r="619" spans="1:6" x14ac:dyDescent="0.25">
      <c r="A619" s="1">
        <v>7.1412037037037043E-3</v>
      </c>
      <c r="B619">
        <v>93.387</v>
      </c>
      <c r="C619">
        <v>95.013999999999996</v>
      </c>
      <c r="D619">
        <v>97.356999999999999</v>
      </c>
      <c r="E619">
        <v>93.427000000000007</v>
      </c>
      <c r="F619">
        <v>89.81</v>
      </c>
    </row>
    <row r="620" spans="1:6" x14ac:dyDescent="0.25">
      <c r="A620" s="1">
        <v>7.1527777777777787E-3</v>
      </c>
      <c r="B620">
        <v>93.418000000000006</v>
      </c>
      <c r="C620">
        <v>95.040999999999997</v>
      </c>
      <c r="D620">
        <v>97.39</v>
      </c>
      <c r="E620">
        <v>93.465999999999994</v>
      </c>
      <c r="F620">
        <v>89.858000000000004</v>
      </c>
    </row>
    <row r="621" spans="1:6" x14ac:dyDescent="0.25">
      <c r="A621" s="1">
        <v>7.1643518518518514E-3</v>
      </c>
      <c r="B621">
        <v>93.456000000000003</v>
      </c>
      <c r="C621">
        <v>95.072000000000003</v>
      </c>
      <c r="D621">
        <v>97.421999999999997</v>
      </c>
      <c r="E621">
        <v>93.498999999999995</v>
      </c>
      <c r="F621">
        <v>89.893000000000001</v>
      </c>
    </row>
    <row r="622" spans="1:6" x14ac:dyDescent="0.25">
      <c r="A622" s="1">
        <v>7.1759259259259259E-3</v>
      </c>
      <c r="B622">
        <v>93.506</v>
      </c>
      <c r="C622">
        <v>95.122</v>
      </c>
      <c r="D622">
        <v>97.421999999999997</v>
      </c>
      <c r="E622">
        <v>93.552000000000007</v>
      </c>
      <c r="F622">
        <v>89.941999999999993</v>
      </c>
    </row>
    <row r="623" spans="1:6" x14ac:dyDescent="0.25">
      <c r="A623" s="1">
        <v>7.1874999999999994E-3</v>
      </c>
      <c r="B623">
        <v>93.534000000000006</v>
      </c>
      <c r="C623">
        <v>95.153999999999996</v>
      </c>
      <c r="D623">
        <v>97.475999999999999</v>
      </c>
      <c r="E623">
        <v>93.581000000000003</v>
      </c>
      <c r="F623">
        <v>89.977000000000004</v>
      </c>
    </row>
    <row r="624" spans="1:6" x14ac:dyDescent="0.25">
      <c r="A624" s="1">
        <v>7.1990740740740739E-3</v>
      </c>
      <c r="B624">
        <v>93.57</v>
      </c>
      <c r="C624">
        <v>95.179000000000002</v>
      </c>
      <c r="D624">
        <v>97.468000000000004</v>
      </c>
      <c r="E624">
        <v>93.61</v>
      </c>
      <c r="F624">
        <v>90.013999999999996</v>
      </c>
    </row>
    <row r="625" spans="1:6" x14ac:dyDescent="0.25">
      <c r="A625" s="1">
        <v>7.2106481481481475E-3</v>
      </c>
      <c r="B625">
        <v>93.620999999999995</v>
      </c>
      <c r="C625">
        <v>95.225999999999999</v>
      </c>
      <c r="D625">
        <v>97.522000000000006</v>
      </c>
      <c r="E625">
        <v>93.66</v>
      </c>
      <c r="F625">
        <v>90.063999999999993</v>
      </c>
    </row>
    <row r="626" spans="1:6" x14ac:dyDescent="0.25">
      <c r="A626" s="1">
        <v>7.2222222222222228E-3</v>
      </c>
      <c r="B626">
        <v>93.658000000000001</v>
      </c>
      <c r="C626">
        <v>95.263000000000005</v>
      </c>
      <c r="D626">
        <v>97.56</v>
      </c>
      <c r="E626">
        <v>93.697999999999993</v>
      </c>
      <c r="F626">
        <v>90.097999999999999</v>
      </c>
    </row>
    <row r="627" spans="1:6" x14ac:dyDescent="0.25">
      <c r="A627" s="1">
        <v>7.2337962962962963E-3</v>
      </c>
      <c r="B627">
        <v>93.698999999999998</v>
      </c>
      <c r="C627">
        <v>95.301000000000002</v>
      </c>
      <c r="D627">
        <v>97.546999999999997</v>
      </c>
      <c r="E627">
        <v>93.727999999999994</v>
      </c>
      <c r="F627">
        <v>90.132000000000005</v>
      </c>
    </row>
    <row r="628" spans="1:6" x14ac:dyDescent="0.25">
      <c r="A628" s="1">
        <v>7.2453703703703708E-3</v>
      </c>
      <c r="B628">
        <v>93.742000000000004</v>
      </c>
      <c r="C628">
        <v>95.332999999999998</v>
      </c>
      <c r="D628">
        <v>97.551000000000002</v>
      </c>
      <c r="E628">
        <v>93.775000000000006</v>
      </c>
      <c r="F628">
        <v>90.186000000000007</v>
      </c>
    </row>
    <row r="629" spans="1:6" x14ac:dyDescent="0.25">
      <c r="A629" s="1">
        <v>7.2569444444444443E-3</v>
      </c>
      <c r="B629">
        <v>93.781999999999996</v>
      </c>
      <c r="C629">
        <v>95.367000000000004</v>
      </c>
      <c r="D629">
        <v>97.575999999999993</v>
      </c>
      <c r="E629">
        <v>93.805000000000007</v>
      </c>
      <c r="F629">
        <v>90.218999999999994</v>
      </c>
    </row>
    <row r="630" spans="1:6" x14ac:dyDescent="0.25">
      <c r="A630" s="1">
        <v>7.2685185185185188E-3</v>
      </c>
      <c r="B630">
        <v>93.813999999999993</v>
      </c>
      <c r="C630">
        <v>95.402000000000001</v>
      </c>
      <c r="D630">
        <v>97.619</v>
      </c>
      <c r="E630">
        <v>93.831999999999994</v>
      </c>
      <c r="F630">
        <v>90.244</v>
      </c>
    </row>
    <row r="631" spans="1:6" x14ac:dyDescent="0.25">
      <c r="A631" s="1">
        <v>7.2800925925925915E-3</v>
      </c>
      <c r="B631">
        <v>93.861000000000004</v>
      </c>
      <c r="C631">
        <v>95.441000000000003</v>
      </c>
      <c r="D631">
        <v>97.665000000000006</v>
      </c>
      <c r="E631">
        <v>93.885999999999996</v>
      </c>
      <c r="F631">
        <v>90.287000000000006</v>
      </c>
    </row>
    <row r="632" spans="1:6" x14ac:dyDescent="0.25">
      <c r="A632" s="1">
        <v>7.2916666666666659E-3</v>
      </c>
      <c r="B632">
        <v>93.894999999999996</v>
      </c>
      <c r="C632">
        <v>95.471000000000004</v>
      </c>
      <c r="D632">
        <v>97.677999999999997</v>
      </c>
      <c r="E632">
        <v>93.92</v>
      </c>
      <c r="F632">
        <v>90.323999999999998</v>
      </c>
    </row>
    <row r="633" spans="1:6" x14ac:dyDescent="0.25">
      <c r="A633" s="1">
        <v>7.3032407407407412E-3</v>
      </c>
      <c r="B633">
        <v>93.929000000000002</v>
      </c>
      <c r="C633">
        <v>95.501999999999995</v>
      </c>
      <c r="D633">
        <v>97.712000000000003</v>
      </c>
      <c r="E633">
        <v>93.947000000000003</v>
      </c>
      <c r="F633">
        <v>90.358999999999995</v>
      </c>
    </row>
    <row r="634" spans="1:6" x14ac:dyDescent="0.25">
      <c r="A634" s="1">
        <v>7.3148148148148148E-3</v>
      </c>
      <c r="B634">
        <v>93.975999999999999</v>
      </c>
      <c r="C634">
        <v>95.552000000000007</v>
      </c>
      <c r="D634">
        <v>97.754999999999995</v>
      </c>
      <c r="E634">
        <v>93.997</v>
      </c>
      <c r="F634">
        <v>90.397999999999996</v>
      </c>
    </row>
    <row r="635" spans="1:6" x14ac:dyDescent="0.25">
      <c r="A635" s="1">
        <v>7.3263888888888892E-3</v>
      </c>
      <c r="B635">
        <v>94.006</v>
      </c>
      <c r="C635">
        <v>95.576999999999998</v>
      </c>
      <c r="D635">
        <v>97.775000000000006</v>
      </c>
      <c r="E635">
        <v>94.031000000000006</v>
      </c>
      <c r="F635">
        <v>90.423000000000002</v>
      </c>
    </row>
    <row r="636" spans="1:6" x14ac:dyDescent="0.25">
      <c r="A636" s="1">
        <v>7.3379629629629628E-3</v>
      </c>
      <c r="B636">
        <v>94.025999999999996</v>
      </c>
      <c r="C636">
        <v>95.61</v>
      </c>
      <c r="D636">
        <v>97.78</v>
      </c>
      <c r="E636">
        <v>94.058000000000007</v>
      </c>
      <c r="F636">
        <v>90.451999999999998</v>
      </c>
    </row>
    <row r="637" spans="1:6" x14ac:dyDescent="0.25">
      <c r="A637" s="1">
        <v>7.3495370370370372E-3</v>
      </c>
      <c r="B637">
        <v>94.072000000000003</v>
      </c>
      <c r="C637">
        <v>95.641999999999996</v>
      </c>
      <c r="D637">
        <v>97.811999999999998</v>
      </c>
      <c r="E637">
        <v>94.111999999999995</v>
      </c>
      <c r="F637">
        <v>90.488</v>
      </c>
    </row>
    <row r="638" spans="1:6" x14ac:dyDescent="0.25">
      <c r="A638" s="1">
        <v>7.3611111111111108E-3</v>
      </c>
      <c r="B638">
        <v>94.11</v>
      </c>
      <c r="C638">
        <v>95.679000000000002</v>
      </c>
      <c r="D638">
        <v>97.85</v>
      </c>
      <c r="E638">
        <v>94.135000000000005</v>
      </c>
      <c r="F638">
        <v>90.516000000000005</v>
      </c>
    </row>
    <row r="639" spans="1:6" x14ac:dyDescent="0.25">
      <c r="A639" s="1">
        <v>7.3726851851851861E-3</v>
      </c>
      <c r="B639">
        <v>94.132999999999996</v>
      </c>
      <c r="C639">
        <v>95.698999999999998</v>
      </c>
      <c r="D639">
        <v>97.894999999999996</v>
      </c>
      <c r="E639">
        <v>94.177000000000007</v>
      </c>
      <c r="F639">
        <v>90.537999999999997</v>
      </c>
    </row>
    <row r="640" spans="1:6" x14ac:dyDescent="0.25">
      <c r="A640" s="1">
        <v>7.3842592592592597E-3</v>
      </c>
      <c r="B640">
        <v>94.186999999999998</v>
      </c>
      <c r="C640">
        <v>95.745999999999995</v>
      </c>
      <c r="D640">
        <v>97.938000000000002</v>
      </c>
      <c r="E640">
        <v>94.215999999999994</v>
      </c>
      <c r="F640">
        <v>90.581000000000003</v>
      </c>
    </row>
    <row r="641" spans="1:6" x14ac:dyDescent="0.25">
      <c r="A641" s="1">
        <v>7.3958333333333341E-3</v>
      </c>
      <c r="B641">
        <v>94.218999999999994</v>
      </c>
      <c r="C641">
        <v>95.778000000000006</v>
      </c>
      <c r="D641">
        <v>97.960999999999999</v>
      </c>
      <c r="E641">
        <v>94.254000000000005</v>
      </c>
      <c r="F641">
        <v>90.617000000000004</v>
      </c>
    </row>
    <row r="642" spans="1:6" x14ac:dyDescent="0.25">
      <c r="A642" s="1">
        <v>7.4074074074074068E-3</v>
      </c>
      <c r="B642">
        <v>94.248000000000005</v>
      </c>
      <c r="C642">
        <v>95.802999999999997</v>
      </c>
      <c r="D642">
        <v>97.980999999999995</v>
      </c>
      <c r="E642">
        <v>94.284000000000006</v>
      </c>
      <c r="F642">
        <v>90.644999999999996</v>
      </c>
    </row>
    <row r="643" spans="1:6" x14ac:dyDescent="0.25">
      <c r="A643" s="1">
        <v>7.4189814814814813E-3</v>
      </c>
      <c r="B643">
        <v>94.287000000000006</v>
      </c>
      <c r="C643">
        <v>95.841999999999999</v>
      </c>
      <c r="D643">
        <v>97.986999999999995</v>
      </c>
      <c r="E643">
        <v>94.331000000000003</v>
      </c>
      <c r="F643">
        <v>90.683999999999997</v>
      </c>
    </row>
    <row r="644" spans="1:6" x14ac:dyDescent="0.25">
      <c r="A644" s="1">
        <v>7.4305555555555548E-3</v>
      </c>
      <c r="B644">
        <v>94.325000000000003</v>
      </c>
      <c r="C644">
        <v>95.873000000000005</v>
      </c>
      <c r="D644">
        <v>98.016000000000005</v>
      </c>
      <c r="E644">
        <v>94.361000000000004</v>
      </c>
      <c r="F644">
        <v>90.718999999999994</v>
      </c>
    </row>
    <row r="645" spans="1:6" x14ac:dyDescent="0.25">
      <c r="A645" s="1">
        <v>7.4421296296296293E-3</v>
      </c>
      <c r="B645">
        <v>94.358999999999995</v>
      </c>
      <c r="C645">
        <v>95.91</v>
      </c>
      <c r="D645">
        <v>98.034000000000006</v>
      </c>
      <c r="E645">
        <v>94.394999999999996</v>
      </c>
      <c r="F645">
        <v>90.745000000000005</v>
      </c>
    </row>
    <row r="646" spans="1:6" x14ac:dyDescent="0.25">
      <c r="A646" s="1">
        <v>7.4537037037037028E-3</v>
      </c>
      <c r="B646">
        <v>94.406000000000006</v>
      </c>
      <c r="C646">
        <v>95.942999999999998</v>
      </c>
      <c r="D646">
        <v>98.055000000000007</v>
      </c>
      <c r="E646">
        <v>94.438000000000002</v>
      </c>
      <c r="F646">
        <v>90.792000000000002</v>
      </c>
    </row>
    <row r="647" spans="1:6" x14ac:dyDescent="0.25">
      <c r="A647" s="1">
        <v>7.4652777777777781E-3</v>
      </c>
      <c r="B647">
        <v>94.441000000000003</v>
      </c>
      <c r="C647">
        <v>95.977000000000004</v>
      </c>
      <c r="D647">
        <v>98.103999999999999</v>
      </c>
      <c r="E647">
        <v>94.47</v>
      </c>
      <c r="F647">
        <v>90.814999999999998</v>
      </c>
    </row>
    <row r="648" spans="1:6" x14ac:dyDescent="0.25">
      <c r="A648" s="1">
        <v>7.4768518518518526E-3</v>
      </c>
      <c r="B648">
        <v>94.474000000000004</v>
      </c>
      <c r="C648">
        <v>96.003</v>
      </c>
      <c r="D648">
        <v>98.126999999999995</v>
      </c>
      <c r="E648">
        <v>94.506</v>
      </c>
      <c r="F648">
        <v>90.86</v>
      </c>
    </row>
    <row r="649" spans="1:6" x14ac:dyDescent="0.25">
      <c r="A649" s="1">
        <v>7.4884259259259262E-3</v>
      </c>
      <c r="B649">
        <v>94.52</v>
      </c>
      <c r="C649">
        <v>96.046000000000006</v>
      </c>
      <c r="D649">
        <v>98.173000000000002</v>
      </c>
      <c r="E649">
        <v>94.542000000000002</v>
      </c>
      <c r="F649">
        <v>90.903000000000006</v>
      </c>
    </row>
    <row r="650" spans="1:6" x14ac:dyDescent="0.25">
      <c r="A650" s="1">
        <v>7.5000000000000006E-3</v>
      </c>
      <c r="B650">
        <v>94.56</v>
      </c>
      <c r="C650">
        <v>96.075000000000003</v>
      </c>
      <c r="D650">
        <v>98.162999999999997</v>
      </c>
      <c r="E650">
        <v>94.573999999999998</v>
      </c>
      <c r="F650">
        <v>90.936999999999998</v>
      </c>
    </row>
    <row r="651" spans="1:6" x14ac:dyDescent="0.25">
      <c r="A651" s="1">
        <v>7.5115740740740742E-3</v>
      </c>
      <c r="B651">
        <v>94.591999999999999</v>
      </c>
      <c r="C651">
        <v>96.103999999999999</v>
      </c>
      <c r="D651">
        <v>98.191000000000003</v>
      </c>
      <c r="E651">
        <v>94.605999999999995</v>
      </c>
      <c r="F651">
        <v>90.971000000000004</v>
      </c>
    </row>
    <row r="652" spans="1:6" x14ac:dyDescent="0.25">
      <c r="A652" s="1">
        <v>7.5231481481481477E-3</v>
      </c>
      <c r="B652">
        <v>94.641999999999996</v>
      </c>
      <c r="C652">
        <v>96.146000000000001</v>
      </c>
      <c r="D652">
        <v>98.209000000000003</v>
      </c>
      <c r="E652">
        <v>94.649000000000001</v>
      </c>
      <c r="F652">
        <v>91.016999999999996</v>
      </c>
    </row>
    <row r="653" spans="1:6" x14ac:dyDescent="0.25">
      <c r="A653" s="1">
        <v>7.5347222222222213E-3</v>
      </c>
      <c r="B653">
        <v>94.671999999999997</v>
      </c>
      <c r="C653">
        <v>96.183999999999997</v>
      </c>
      <c r="D653">
        <v>98.218000000000004</v>
      </c>
      <c r="E653">
        <v>94.68</v>
      </c>
      <c r="F653">
        <v>91.051000000000002</v>
      </c>
    </row>
    <row r="654" spans="1:6" x14ac:dyDescent="0.25">
      <c r="A654" s="1">
        <v>7.5462962962962966E-3</v>
      </c>
      <c r="B654">
        <v>94.71</v>
      </c>
      <c r="C654">
        <v>96.203999999999994</v>
      </c>
      <c r="D654">
        <v>98.241</v>
      </c>
      <c r="E654">
        <v>94.713999999999999</v>
      </c>
      <c r="F654">
        <v>91.081999999999994</v>
      </c>
    </row>
    <row r="655" spans="1:6" x14ac:dyDescent="0.25">
      <c r="A655" s="1">
        <v>7.5578703703703702E-3</v>
      </c>
      <c r="B655">
        <v>94.76</v>
      </c>
      <c r="C655">
        <v>96.254000000000005</v>
      </c>
      <c r="D655">
        <v>98.313000000000002</v>
      </c>
      <c r="E655">
        <v>94.753</v>
      </c>
      <c r="F655">
        <v>91.132000000000005</v>
      </c>
    </row>
    <row r="656" spans="1:6" x14ac:dyDescent="0.25">
      <c r="A656" s="1">
        <v>7.5694444444444446E-3</v>
      </c>
      <c r="B656">
        <v>94.793999999999997</v>
      </c>
      <c r="C656">
        <v>96.284000000000006</v>
      </c>
      <c r="D656">
        <v>98.32</v>
      </c>
      <c r="E656">
        <v>94.783000000000001</v>
      </c>
      <c r="F656">
        <v>91.159000000000006</v>
      </c>
    </row>
    <row r="657" spans="1:6" x14ac:dyDescent="0.25">
      <c r="A657" s="1">
        <v>7.5810185185185182E-3</v>
      </c>
      <c r="B657">
        <v>94.820999999999998</v>
      </c>
      <c r="C657">
        <v>96.314999999999998</v>
      </c>
      <c r="D657">
        <v>98.355999999999995</v>
      </c>
      <c r="E657">
        <v>94.816999999999993</v>
      </c>
      <c r="F657">
        <v>91.197000000000003</v>
      </c>
    </row>
    <row r="658" spans="1:6" x14ac:dyDescent="0.25">
      <c r="A658" s="1">
        <v>7.5925925925925926E-3</v>
      </c>
      <c r="B658">
        <v>94.86</v>
      </c>
      <c r="C658">
        <v>96.353999999999999</v>
      </c>
      <c r="D658">
        <v>98.394999999999996</v>
      </c>
      <c r="E658">
        <v>94.86</v>
      </c>
      <c r="F658">
        <v>91.228999999999999</v>
      </c>
    </row>
    <row r="659" spans="1:6" x14ac:dyDescent="0.25">
      <c r="A659" s="1">
        <v>7.6041666666666662E-3</v>
      </c>
      <c r="B659">
        <v>94.894000000000005</v>
      </c>
      <c r="C659">
        <v>96.372</v>
      </c>
      <c r="D659">
        <v>98.385999999999996</v>
      </c>
      <c r="E659">
        <v>94.884</v>
      </c>
      <c r="F659">
        <v>91.263999999999996</v>
      </c>
    </row>
    <row r="660" spans="1:6" x14ac:dyDescent="0.25">
      <c r="A660" s="1">
        <v>7.6157407407407415E-3</v>
      </c>
      <c r="B660">
        <v>94.927999999999997</v>
      </c>
      <c r="C660">
        <v>96.411000000000001</v>
      </c>
      <c r="D660">
        <v>98.402000000000001</v>
      </c>
      <c r="E660">
        <v>94.924999999999997</v>
      </c>
      <c r="F660">
        <v>91.3</v>
      </c>
    </row>
    <row r="661" spans="1:6" x14ac:dyDescent="0.25">
      <c r="A661" s="1">
        <v>7.6273148148148151E-3</v>
      </c>
      <c r="B661">
        <v>94.971000000000004</v>
      </c>
      <c r="C661">
        <v>96.442999999999998</v>
      </c>
      <c r="D661">
        <v>98.415999999999997</v>
      </c>
      <c r="E661">
        <v>94.96</v>
      </c>
      <c r="F661">
        <v>91.328999999999994</v>
      </c>
    </row>
    <row r="662" spans="1:6" x14ac:dyDescent="0.25">
      <c r="A662" s="1">
        <v>7.6388888888888886E-3</v>
      </c>
      <c r="B662">
        <v>95.009</v>
      </c>
      <c r="C662">
        <v>96.475999999999999</v>
      </c>
      <c r="D662">
        <v>98.45</v>
      </c>
      <c r="E662">
        <v>94.992999999999995</v>
      </c>
      <c r="F662">
        <v>91.37</v>
      </c>
    </row>
    <row r="663" spans="1:6" x14ac:dyDescent="0.25">
      <c r="A663" s="1">
        <v>7.6504629629629631E-3</v>
      </c>
      <c r="B663">
        <v>95.043000000000006</v>
      </c>
      <c r="C663">
        <v>96.501000000000005</v>
      </c>
      <c r="D663">
        <v>98.483999999999995</v>
      </c>
      <c r="E663">
        <v>95.025000000000006</v>
      </c>
      <c r="F663">
        <v>91.4</v>
      </c>
    </row>
    <row r="664" spans="1:6" x14ac:dyDescent="0.25">
      <c r="A664" s="1">
        <v>7.6620370370370366E-3</v>
      </c>
      <c r="B664">
        <v>95.085999999999999</v>
      </c>
      <c r="C664">
        <v>96.54</v>
      </c>
      <c r="D664">
        <v>98.48</v>
      </c>
      <c r="E664">
        <v>95.063999999999993</v>
      </c>
      <c r="F664">
        <v>91.447000000000003</v>
      </c>
    </row>
    <row r="665" spans="1:6" x14ac:dyDescent="0.25">
      <c r="A665" s="1">
        <v>7.6736111111111111E-3</v>
      </c>
      <c r="B665">
        <v>95.117999999999995</v>
      </c>
      <c r="C665">
        <v>96.57</v>
      </c>
      <c r="D665">
        <v>98.495999999999995</v>
      </c>
      <c r="E665">
        <v>95.102000000000004</v>
      </c>
      <c r="F665">
        <v>91.474999999999994</v>
      </c>
    </row>
    <row r="666" spans="1:6" x14ac:dyDescent="0.25">
      <c r="A666" s="1">
        <v>7.6851851851851847E-3</v>
      </c>
      <c r="B666">
        <v>95.143000000000001</v>
      </c>
      <c r="C666">
        <v>96.593000000000004</v>
      </c>
      <c r="D666">
        <v>98.525999999999996</v>
      </c>
      <c r="E666">
        <v>95.128</v>
      </c>
      <c r="F666">
        <v>91.504000000000005</v>
      </c>
    </row>
    <row r="667" spans="1:6" x14ac:dyDescent="0.25">
      <c r="A667" s="1">
        <v>7.69675925925926E-3</v>
      </c>
      <c r="B667">
        <v>95.182000000000002</v>
      </c>
      <c r="C667">
        <v>96.632999999999996</v>
      </c>
      <c r="D667">
        <v>98.558000000000007</v>
      </c>
      <c r="E667">
        <v>95.156999999999996</v>
      </c>
      <c r="F667">
        <v>91.543000000000006</v>
      </c>
    </row>
    <row r="668" spans="1:6" x14ac:dyDescent="0.25">
      <c r="A668" s="1">
        <v>7.7083333333333335E-3</v>
      </c>
      <c r="B668">
        <v>95.213999999999999</v>
      </c>
      <c r="C668">
        <v>96.662999999999997</v>
      </c>
      <c r="D668">
        <v>98.537000000000006</v>
      </c>
      <c r="E668">
        <v>95.197999999999993</v>
      </c>
      <c r="F668">
        <v>91.575999999999993</v>
      </c>
    </row>
    <row r="669" spans="1:6" x14ac:dyDescent="0.25">
      <c r="A669" s="1">
        <v>7.719907407407408E-3</v>
      </c>
      <c r="B669">
        <v>95.247</v>
      </c>
      <c r="C669">
        <v>96.69</v>
      </c>
      <c r="D669">
        <v>98.536000000000001</v>
      </c>
      <c r="E669">
        <v>95.224999999999994</v>
      </c>
      <c r="F669">
        <v>91.600999999999999</v>
      </c>
    </row>
    <row r="670" spans="1:6" x14ac:dyDescent="0.25">
      <c r="A670" s="1">
        <v>7.7314814814814815E-3</v>
      </c>
      <c r="B670">
        <v>95.278999999999996</v>
      </c>
      <c r="C670">
        <v>96.728999999999999</v>
      </c>
      <c r="D670">
        <v>98.546999999999997</v>
      </c>
      <c r="E670">
        <v>95.268000000000001</v>
      </c>
      <c r="F670">
        <v>91.647000000000006</v>
      </c>
    </row>
    <row r="671" spans="1:6" x14ac:dyDescent="0.25">
      <c r="A671" s="1">
        <v>7.743055555555556E-3</v>
      </c>
      <c r="B671">
        <v>95.32</v>
      </c>
      <c r="C671">
        <v>96.751000000000005</v>
      </c>
      <c r="D671">
        <v>98.552000000000007</v>
      </c>
      <c r="E671">
        <v>95.293000000000006</v>
      </c>
      <c r="F671">
        <v>91.676000000000002</v>
      </c>
    </row>
    <row r="672" spans="1:6" x14ac:dyDescent="0.25">
      <c r="A672" s="1">
        <v>7.7546296296296287E-3</v>
      </c>
      <c r="B672">
        <v>95.346999999999994</v>
      </c>
      <c r="C672">
        <v>96.775999999999996</v>
      </c>
      <c r="D672">
        <v>98.557000000000002</v>
      </c>
      <c r="E672">
        <v>95.325000000000003</v>
      </c>
      <c r="F672">
        <v>91.707999999999998</v>
      </c>
    </row>
    <row r="673" spans="1:6" x14ac:dyDescent="0.25">
      <c r="A673" s="1">
        <v>7.7662037037037031E-3</v>
      </c>
      <c r="B673">
        <v>95.375</v>
      </c>
      <c r="C673">
        <v>96.819000000000003</v>
      </c>
      <c r="D673">
        <v>98.567999999999998</v>
      </c>
      <c r="E673">
        <v>95.364999999999995</v>
      </c>
      <c r="F673">
        <v>91.757999999999996</v>
      </c>
    </row>
    <row r="674" spans="1:6" x14ac:dyDescent="0.25">
      <c r="A674" s="1">
        <v>7.7777777777777767E-3</v>
      </c>
      <c r="B674">
        <v>95.415999999999997</v>
      </c>
      <c r="C674">
        <v>96.844999999999999</v>
      </c>
      <c r="D674">
        <v>98.605000000000004</v>
      </c>
      <c r="E674">
        <v>95.385999999999996</v>
      </c>
      <c r="F674">
        <v>91.784999999999997</v>
      </c>
    </row>
    <row r="675" spans="1:6" x14ac:dyDescent="0.25">
      <c r="A675" s="1">
        <v>7.789351851851852E-3</v>
      </c>
      <c r="B675">
        <v>95.442999999999998</v>
      </c>
      <c r="C675">
        <v>96.872</v>
      </c>
      <c r="D675">
        <v>98.674999999999997</v>
      </c>
      <c r="E675">
        <v>95.421999999999997</v>
      </c>
      <c r="F675">
        <v>91.819000000000003</v>
      </c>
    </row>
    <row r="676" spans="1:6" x14ac:dyDescent="0.25">
      <c r="A676" s="1">
        <v>7.8009259259259256E-3</v>
      </c>
      <c r="B676">
        <v>95.492999999999995</v>
      </c>
      <c r="C676">
        <v>96.903999999999996</v>
      </c>
      <c r="D676">
        <v>98.697000000000003</v>
      </c>
      <c r="E676">
        <v>95.45</v>
      </c>
      <c r="F676">
        <v>91.861999999999995</v>
      </c>
    </row>
    <row r="677" spans="1:6" x14ac:dyDescent="0.25">
      <c r="A677" s="1">
        <v>7.8125E-3</v>
      </c>
      <c r="B677">
        <v>95.516999999999996</v>
      </c>
      <c r="C677">
        <v>96.926000000000002</v>
      </c>
      <c r="D677">
        <v>98.733000000000004</v>
      </c>
      <c r="E677">
        <v>95.481999999999999</v>
      </c>
      <c r="F677">
        <v>91.888000000000005</v>
      </c>
    </row>
    <row r="678" spans="1:6" x14ac:dyDescent="0.25">
      <c r="A678" s="1">
        <v>7.8240740740740753E-3</v>
      </c>
      <c r="B678">
        <v>95.54</v>
      </c>
      <c r="C678">
        <v>96.957999999999998</v>
      </c>
      <c r="D678">
        <v>98.768000000000001</v>
      </c>
      <c r="E678">
        <v>95.504000000000005</v>
      </c>
      <c r="F678">
        <v>91.918999999999997</v>
      </c>
    </row>
    <row r="679" spans="1:6" x14ac:dyDescent="0.25">
      <c r="A679" s="1">
        <v>7.8356481481481489E-3</v>
      </c>
      <c r="B679">
        <v>95.582999999999998</v>
      </c>
      <c r="C679">
        <v>96.986000000000004</v>
      </c>
      <c r="D679">
        <v>98.793000000000006</v>
      </c>
      <c r="E679">
        <v>95.55</v>
      </c>
      <c r="F679">
        <v>91.962000000000003</v>
      </c>
    </row>
    <row r="680" spans="1:6" x14ac:dyDescent="0.25">
      <c r="A680" s="1">
        <v>7.8472222222222224E-3</v>
      </c>
      <c r="B680">
        <v>95.608999999999995</v>
      </c>
      <c r="C680">
        <v>97.010999999999996</v>
      </c>
      <c r="D680">
        <v>98.784000000000006</v>
      </c>
      <c r="E680">
        <v>95.581999999999994</v>
      </c>
      <c r="F680">
        <v>91.988</v>
      </c>
    </row>
    <row r="681" spans="1:6" x14ac:dyDescent="0.25">
      <c r="A681" s="1">
        <v>7.858796296296296E-3</v>
      </c>
      <c r="B681">
        <v>95.629000000000005</v>
      </c>
      <c r="C681">
        <v>97.025000000000006</v>
      </c>
      <c r="D681">
        <v>98.778000000000006</v>
      </c>
      <c r="E681">
        <v>95.603999999999999</v>
      </c>
      <c r="F681">
        <v>92.019000000000005</v>
      </c>
    </row>
    <row r="682" spans="1:6" x14ac:dyDescent="0.25">
      <c r="A682" s="1">
        <v>7.8703703703703713E-3</v>
      </c>
      <c r="B682">
        <v>95.668000000000006</v>
      </c>
      <c r="C682">
        <v>97.061000000000007</v>
      </c>
      <c r="D682">
        <v>98.813999999999993</v>
      </c>
      <c r="E682">
        <v>95.643000000000001</v>
      </c>
      <c r="F682">
        <v>92.061999999999998</v>
      </c>
    </row>
    <row r="683" spans="1:6" x14ac:dyDescent="0.25">
      <c r="A683" s="1">
        <v>7.8819444444444432E-3</v>
      </c>
      <c r="B683">
        <v>95.694999999999993</v>
      </c>
      <c r="C683">
        <v>97.078999999999994</v>
      </c>
      <c r="D683">
        <v>98.838999999999999</v>
      </c>
      <c r="E683">
        <v>95.673000000000002</v>
      </c>
      <c r="F683">
        <v>92.087000000000003</v>
      </c>
    </row>
    <row r="684" spans="1:6" x14ac:dyDescent="0.25">
      <c r="A684" s="1">
        <v>7.8935185185185185E-3</v>
      </c>
      <c r="B684">
        <v>95.715000000000003</v>
      </c>
      <c r="C684">
        <v>97.093000000000004</v>
      </c>
      <c r="D684">
        <v>98.846000000000004</v>
      </c>
      <c r="E684">
        <v>95.697000000000003</v>
      </c>
      <c r="F684">
        <v>92.108000000000004</v>
      </c>
    </row>
    <row r="685" spans="1:6" x14ac:dyDescent="0.25">
      <c r="A685" s="1">
        <v>7.905092592592592E-3</v>
      </c>
      <c r="B685">
        <v>95.742999999999995</v>
      </c>
      <c r="C685">
        <v>97.122</v>
      </c>
      <c r="D685">
        <v>98.864000000000004</v>
      </c>
      <c r="E685">
        <v>95.728999999999999</v>
      </c>
      <c r="F685">
        <v>92.132999999999996</v>
      </c>
    </row>
    <row r="686" spans="1:6" x14ac:dyDescent="0.25">
      <c r="A686" s="1">
        <v>7.9166666666666673E-3</v>
      </c>
      <c r="B686">
        <v>95.760999999999996</v>
      </c>
      <c r="C686">
        <v>97.138999999999996</v>
      </c>
      <c r="D686">
        <v>98.852999999999994</v>
      </c>
      <c r="E686">
        <v>95.745999999999995</v>
      </c>
      <c r="F686">
        <v>92.158000000000001</v>
      </c>
    </row>
    <row r="687" spans="1:6" x14ac:dyDescent="0.25">
      <c r="A687" s="1">
        <v>7.9282407407407409E-3</v>
      </c>
      <c r="B687">
        <v>95.781999999999996</v>
      </c>
      <c r="C687">
        <v>97.153999999999996</v>
      </c>
      <c r="D687">
        <v>98.86</v>
      </c>
      <c r="E687">
        <v>95.775000000000006</v>
      </c>
      <c r="F687">
        <v>92.179000000000002</v>
      </c>
    </row>
    <row r="688" spans="1:6" x14ac:dyDescent="0.25">
      <c r="A688" s="1">
        <v>7.9398148148148145E-3</v>
      </c>
      <c r="B688">
        <v>95.807000000000002</v>
      </c>
      <c r="C688">
        <v>97.174999999999997</v>
      </c>
      <c r="D688">
        <v>98.873999999999995</v>
      </c>
      <c r="E688">
        <v>95.804000000000002</v>
      </c>
      <c r="F688">
        <v>92.218999999999994</v>
      </c>
    </row>
    <row r="689" spans="1:6" x14ac:dyDescent="0.25">
      <c r="A689" s="1">
        <v>7.951388888888888E-3</v>
      </c>
      <c r="B689">
        <v>95.835999999999999</v>
      </c>
      <c r="C689">
        <v>97.197999999999993</v>
      </c>
      <c r="D689">
        <v>98.894999999999996</v>
      </c>
      <c r="E689">
        <v>95.835999999999999</v>
      </c>
      <c r="F689">
        <v>92.244</v>
      </c>
    </row>
    <row r="690" spans="1:6" x14ac:dyDescent="0.25">
      <c r="A690" s="1">
        <v>7.9629629629629634E-3</v>
      </c>
      <c r="B690">
        <v>95.856999999999999</v>
      </c>
      <c r="C690">
        <v>97.221000000000004</v>
      </c>
      <c r="D690">
        <v>98.888000000000005</v>
      </c>
      <c r="E690">
        <v>95.856999999999999</v>
      </c>
      <c r="F690">
        <v>92.272000000000006</v>
      </c>
    </row>
    <row r="691" spans="1:6" x14ac:dyDescent="0.25">
      <c r="A691" s="1">
        <v>7.9745370370370369E-3</v>
      </c>
      <c r="B691">
        <v>95.885999999999996</v>
      </c>
      <c r="C691">
        <v>97.245999999999995</v>
      </c>
      <c r="D691">
        <v>98.850999999999999</v>
      </c>
      <c r="E691">
        <v>95.896000000000001</v>
      </c>
      <c r="F691">
        <v>92.304000000000002</v>
      </c>
    </row>
    <row r="692" spans="1:6" x14ac:dyDescent="0.25">
      <c r="A692" s="1">
        <v>7.9861111111111122E-3</v>
      </c>
      <c r="B692">
        <v>95.912000000000006</v>
      </c>
      <c r="C692">
        <v>97.266000000000005</v>
      </c>
      <c r="D692">
        <v>98.852999999999994</v>
      </c>
      <c r="E692">
        <v>95.918999999999997</v>
      </c>
      <c r="F692">
        <v>92.331000000000003</v>
      </c>
    </row>
    <row r="693" spans="1:6" x14ac:dyDescent="0.25">
      <c r="A693" s="1">
        <v>7.9976851851851858E-3</v>
      </c>
      <c r="B693">
        <v>95.942999999999998</v>
      </c>
      <c r="C693">
        <v>97.289000000000001</v>
      </c>
      <c r="D693">
        <v>98.861999999999995</v>
      </c>
      <c r="E693">
        <v>95.942999999999998</v>
      </c>
      <c r="F693">
        <v>92.346999999999994</v>
      </c>
    </row>
    <row r="694" spans="1:6" x14ac:dyDescent="0.25">
      <c r="A694" s="1">
        <v>8.0092592592592594E-3</v>
      </c>
      <c r="B694">
        <v>95.953000000000003</v>
      </c>
      <c r="C694">
        <v>97.31</v>
      </c>
      <c r="D694">
        <v>98.850999999999999</v>
      </c>
      <c r="E694">
        <v>95.968000000000004</v>
      </c>
      <c r="F694">
        <v>92.379000000000005</v>
      </c>
    </row>
    <row r="695" spans="1:6" x14ac:dyDescent="0.25">
      <c r="A695" s="1">
        <v>8.0208333333333329E-3</v>
      </c>
      <c r="B695">
        <v>95.977999999999994</v>
      </c>
      <c r="C695">
        <v>97.323999999999998</v>
      </c>
      <c r="D695">
        <v>98.831999999999994</v>
      </c>
      <c r="E695">
        <v>95.98</v>
      </c>
      <c r="F695">
        <v>92.4</v>
      </c>
    </row>
    <row r="696" spans="1:6" x14ac:dyDescent="0.25">
      <c r="A696" s="1">
        <v>8.0324074074074065E-3</v>
      </c>
      <c r="B696">
        <v>95.992000000000004</v>
      </c>
      <c r="C696">
        <v>97.338999999999999</v>
      </c>
      <c r="D696">
        <v>98.85</v>
      </c>
      <c r="E696">
        <v>96.003</v>
      </c>
      <c r="F696">
        <v>92.433000000000007</v>
      </c>
    </row>
    <row r="697" spans="1:6" x14ac:dyDescent="0.25">
      <c r="A697" s="1">
        <v>8.0439814814814818E-3</v>
      </c>
      <c r="B697">
        <v>96.024000000000001</v>
      </c>
      <c r="C697">
        <v>97.363</v>
      </c>
      <c r="D697">
        <v>98.879000000000005</v>
      </c>
      <c r="E697">
        <v>96.034999999999997</v>
      </c>
      <c r="F697">
        <v>92.460999999999999</v>
      </c>
    </row>
    <row r="698" spans="1:6" x14ac:dyDescent="0.25">
      <c r="A698" s="1">
        <v>8.0555555555555554E-3</v>
      </c>
      <c r="B698">
        <v>96.043999999999997</v>
      </c>
      <c r="C698">
        <v>97.379000000000005</v>
      </c>
      <c r="D698">
        <v>98.905000000000001</v>
      </c>
      <c r="E698">
        <v>96.048000000000002</v>
      </c>
      <c r="F698">
        <v>92.486000000000004</v>
      </c>
    </row>
    <row r="699" spans="1:6" x14ac:dyDescent="0.25">
      <c r="A699" s="1">
        <v>8.0671296296296307E-3</v>
      </c>
      <c r="B699">
        <v>96.06</v>
      </c>
      <c r="C699">
        <v>97.402000000000001</v>
      </c>
      <c r="D699">
        <v>98.896000000000001</v>
      </c>
      <c r="E699">
        <v>96.073999999999998</v>
      </c>
      <c r="F699">
        <v>92.510999999999996</v>
      </c>
    </row>
    <row r="700" spans="1:6" x14ac:dyDescent="0.25">
      <c r="A700" s="1">
        <v>8.0787037037037043E-3</v>
      </c>
      <c r="B700">
        <v>96.091999999999999</v>
      </c>
      <c r="C700">
        <v>97.424000000000007</v>
      </c>
      <c r="D700">
        <v>98.896000000000001</v>
      </c>
      <c r="E700">
        <v>96.102999999999994</v>
      </c>
      <c r="F700">
        <v>92.539000000000001</v>
      </c>
    </row>
    <row r="701" spans="1:6" x14ac:dyDescent="0.25">
      <c r="A701" s="1">
        <v>8.0902777777777778E-3</v>
      </c>
      <c r="B701">
        <v>96.11</v>
      </c>
      <c r="C701">
        <v>97.444999999999993</v>
      </c>
      <c r="D701">
        <v>98.885000000000005</v>
      </c>
      <c r="E701">
        <v>96.114999999999995</v>
      </c>
      <c r="F701">
        <v>92.563999999999993</v>
      </c>
    </row>
    <row r="702" spans="1:6" x14ac:dyDescent="0.25">
      <c r="A702" s="1">
        <v>8.1018518518518514E-3</v>
      </c>
      <c r="B702">
        <v>96.128</v>
      </c>
      <c r="C702">
        <v>97.456000000000003</v>
      </c>
      <c r="D702">
        <v>98.881</v>
      </c>
      <c r="E702">
        <v>96.128</v>
      </c>
      <c r="F702">
        <v>92.581999999999994</v>
      </c>
    </row>
    <row r="703" spans="1:6" x14ac:dyDescent="0.25">
      <c r="A703" s="1">
        <v>8.113425925925925E-3</v>
      </c>
      <c r="B703">
        <v>96.156000000000006</v>
      </c>
      <c r="C703">
        <v>97.488</v>
      </c>
      <c r="D703">
        <v>98.866</v>
      </c>
      <c r="E703">
        <v>96.159000000000006</v>
      </c>
      <c r="F703">
        <v>92.614000000000004</v>
      </c>
    </row>
    <row r="704" spans="1:6" x14ac:dyDescent="0.25">
      <c r="A704" s="1">
        <v>8.1249999999999985E-3</v>
      </c>
      <c r="B704">
        <v>96.179000000000002</v>
      </c>
      <c r="C704">
        <v>97.504000000000005</v>
      </c>
      <c r="D704">
        <v>98.843999999999994</v>
      </c>
      <c r="E704">
        <v>96.174999999999997</v>
      </c>
      <c r="F704">
        <v>92.634</v>
      </c>
    </row>
    <row r="705" spans="1:6" x14ac:dyDescent="0.25">
      <c r="A705" s="1">
        <v>8.1365740740740738E-3</v>
      </c>
      <c r="B705">
        <v>96.198999999999998</v>
      </c>
      <c r="C705">
        <v>97.516000000000005</v>
      </c>
      <c r="D705">
        <v>98.840999999999994</v>
      </c>
      <c r="E705">
        <v>96.191000000000003</v>
      </c>
      <c r="F705">
        <v>92.656999999999996</v>
      </c>
    </row>
    <row r="706" spans="1:6" x14ac:dyDescent="0.25">
      <c r="A706" s="1">
        <v>8.1481481481481474E-3</v>
      </c>
      <c r="B706">
        <v>96.222999999999999</v>
      </c>
      <c r="C706">
        <v>97.548000000000002</v>
      </c>
      <c r="D706">
        <v>98.855000000000004</v>
      </c>
      <c r="E706">
        <v>96.222999999999999</v>
      </c>
      <c r="F706">
        <v>92.692999999999998</v>
      </c>
    </row>
    <row r="707" spans="1:6" x14ac:dyDescent="0.25">
      <c r="A707" s="1">
        <v>8.1597222222222227E-3</v>
      </c>
      <c r="B707">
        <v>96.247</v>
      </c>
      <c r="C707">
        <v>97.561999999999998</v>
      </c>
      <c r="D707">
        <v>98.870999999999995</v>
      </c>
      <c r="E707">
        <v>96.241</v>
      </c>
      <c r="F707">
        <v>92.718999999999994</v>
      </c>
    </row>
    <row r="708" spans="1:6" x14ac:dyDescent="0.25">
      <c r="A708" s="1">
        <v>8.1712962962962963E-3</v>
      </c>
      <c r="B708">
        <v>96.27</v>
      </c>
      <c r="C708">
        <v>97.584000000000003</v>
      </c>
      <c r="D708">
        <v>98.89</v>
      </c>
      <c r="E708">
        <v>96.259</v>
      </c>
      <c r="F708">
        <v>92.739000000000004</v>
      </c>
    </row>
    <row r="709" spans="1:6" x14ac:dyDescent="0.25">
      <c r="A709" s="1">
        <v>8.1828703703703699E-3</v>
      </c>
      <c r="B709">
        <v>96.287999999999997</v>
      </c>
      <c r="C709">
        <v>97.593999999999994</v>
      </c>
      <c r="D709">
        <v>98.875</v>
      </c>
      <c r="E709">
        <v>96.28</v>
      </c>
      <c r="F709">
        <v>92.771000000000001</v>
      </c>
    </row>
    <row r="710" spans="1:6" x14ac:dyDescent="0.25">
      <c r="A710" s="1">
        <v>8.1944444444444452E-3</v>
      </c>
      <c r="B710">
        <v>96.302999999999997</v>
      </c>
      <c r="C710">
        <v>97.614999999999995</v>
      </c>
      <c r="D710">
        <v>98.911000000000001</v>
      </c>
      <c r="E710">
        <v>96.302999999999997</v>
      </c>
      <c r="F710">
        <v>92.79</v>
      </c>
    </row>
    <row r="711" spans="1:6" x14ac:dyDescent="0.25">
      <c r="A711" s="1">
        <v>8.2060185185185187E-3</v>
      </c>
      <c r="B711">
        <v>96.326999999999998</v>
      </c>
      <c r="C711">
        <v>97.64</v>
      </c>
      <c r="D711">
        <v>98.921999999999997</v>
      </c>
      <c r="E711">
        <v>96.33</v>
      </c>
      <c r="F711">
        <v>92.825000000000003</v>
      </c>
    </row>
    <row r="712" spans="1:6" x14ac:dyDescent="0.25">
      <c r="A712" s="1">
        <v>8.217592592592594E-3</v>
      </c>
      <c r="B712">
        <v>96.358999999999995</v>
      </c>
      <c r="C712">
        <v>97.662000000000006</v>
      </c>
      <c r="D712">
        <v>98.956999999999994</v>
      </c>
      <c r="E712">
        <v>96.358999999999995</v>
      </c>
      <c r="F712">
        <v>92.849000000000004</v>
      </c>
    </row>
    <row r="713" spans="1:6" x14ac:dyDescent="0.25">
      <c r="A713" s="1">
        <v>8.2291666666666659E-3</v>
      </c>
      <c r="B713">
        <v>96.373000000000005</v>
      </c>
      <c r="C713">
        <v>97.680999999999997</v>
      </c>
      <c r="D713">
        <v>98.945999999999998</v>
      </c>
      <c r="E713">
        <v>96.375</v>
      </c>
      <c r="F713">
        <v>92.876000000000005</v>
      </c>
    </row>
    <row r="714" spans="1:6" x14ac:dyDescent="0.25">
      <c r="A714" s="1">
        <v>8.2407407407407412E-3</v>
      </c>
      <c r="B714">
        <v>96.397999999999996</v>
      </c>
      <c r="C714">
        <v>97.703999999999994</v>
      </c>
      <c r="D714">
        <v>98.968000000000004</v>
      </c>
      <c r="E714">
        <v>96.397999999999996</v>
      </c>
      <c r="F714">
        <v>92.906000000000006</v>
      </c>
    </row>
    <row r="715" spans="1:6" x14ac:dyDescent="0.25">
      <c r="A715" s="1">
        <v>8.2523148148148148E-3</v>
      </c>
      <c r="B715">
        <v>96.43</v>
      </c>
      <c r="C715">
        <v>97.728999999999999</v>
      </c>
      <c r="D715">
        <v>98.956999999999994</v>
      </c>
      <c r="E715">
        <v>96.426000000000002</v>
      </c>
      <c r="F715">
        <v>92.938000000000002</v>
      </c>
    </row>
    <row r="716" spans="1:6" x14ac:dyDescent="0.25">
      <c r="A716" s="1">
        <v>8.2638888888888883E-3</v>
      </c>
      <c r="B716">
        <v>96.447999999999993</v>
      </c>
      <c r="C716">
        <v>97.745000000000005</v>
      </c>
      <c r="D716">
        <v>98.96</v>
      </c>
      <c r="E716">
        <v>96.445999999999998</v>
      </c>
      <c r="F716">
        <v>92.953999999999994</v>
      </c>
    </row>
    <row r="717" spans="1:6" x14ac:dyDescent="0.25">
      <c r="A717" s="1">
        <v>8.2754629629629619E-3</v>
      </c>
      <c r="B717">
        <v>96.465000000000003</v>
      </c>
      <c r="C717">
        <v>97.760999999999996</v>
      </c>
      <c r="D717">
        <v>98.938000000000002</v>
      </c>
      <c r="E717">
        <v>96.457999999999998</v>
      </c>
      <c r="F717">
        <v>92.974000000000004</v>
      </c>
    </row>
    <row r="718" spans="1:6" x14ac:dyDescent="0.25">
      <c r="A718" s="1">
        <v>8.2870370370370372E-3</v>
      </c>
      <c r="B718">
        <v>96.49</v>
      </c>
      <c r="C718">
        <v>97.778999999999996</v>
      </c>
      <c r="D718">
        <v>98.930999999999997</v>
      </c>
      <c r="E718">
        <v>96.483000000000004</v>
      </c>
      <c r="F718">
        <v>93.006</v>
      </c>
    </row>
    <row r="719" spans="1:6" x14ac:dyDescent="0.25">
      <c r="A719" s="1">
        <v>8.2986111111111108E-3</v>
      </c>
      <c r="B719">
        <v>96.51</v>
      </c>
      <c r="C719">
        <v>97.796000000000006</v>
      </c>
      <c r="D719">
        <v>98.906999999999996</v>
      </c>
      <c r="E719">
        <v>96.501000000000005</v>
      </c>
      <c r="F719">
        <v>93.024000000000001</v>
      </c>
    </row>
    <row r="720" spans="1:6" x14ac:dyDescent="0.25">
      <c r="A720" s="1">
        <v>8.3101851851851861E-3</v>
      </c>
      <c r="B720">
        <v>96.528999999999996</v>
      </c>
      <c r="C720">
        <v>97.807000000000002</v>
      </c>
      <c r="D720">
        <v>98.887</v>
      </c>
      <c r="E720">
        <v>96.525999999999996</v>
      </c>
      <c r="F720">
        <v>93.049000000000007</v>
      </c>
    </row>
    <row r="721" spans="1:6" x14ac:dyDescent="0.25">
      <c r="A721" s="1">
        <v>8.3217592592592596E-3</v>
      </c>
      <c r="B721">
        <v>96.546999999999997</v>
      </c>
      <c r="C721">
        <v>97.834999999999994</v>
      </c>
      <c r="D721">
        <v>98.879000000000005</v>
      </c>
      <c r="E721">
        <v>96.546999999999997</v>
      </c>
      <c r="F721">
        <v>93.066000000000003</v>
      </c>
    </row>
    <row r="722" spans="1:6" x14ac:dyDescent="0.25">
      <c r="A722" s="1">
        <v>8.3333333333333332E-3</v>
      </c>
      <c r="B722">
        <v>96.582999999999998</v>
      </c>
      <c r="C722">
        <v>97.852999999999994</v>
      </c>
      <c r="D722">
        <v>98.894999999999996</v>
      </c>
      <c r="E722">
        <v>96.572000000000003</v>
      </c>
      <c r="F722">
        <v>93.102000000000004</v>
      </c>
    </row>
    <row r="723" spans="1:6" x14ac:dyDescent="0.25">
      <c r="A723" s="1">
        <v>8.3449074074074085E-3</v>
      </c>
      <c r="B723">
        <v>96.608000000000004</v>
      </c>
      <c r="C723">
        <v>97.878</v>
      </c>
      <c r="D723">
        <v>98.903999999999996</v>
      </c>
      <c r="E723">
        <v>96.59</v>
      </c>
      <c r="F723">
        <v>93.12</v>
      </c>
    </row>
    <row r="724" spans="1:6" x14ac:dyDescent="0.25">
      <c r="A724" s="1">
        <v>8.3564814814814804E-3</v>
      </c>
      <c r="B724">
        <v>96.629000000000005</v>
      </c>
      <c r="C724">
        <v>97.91</v>
      </c>
      <c r="D724">
        <v>98.896000000000001</v>
      </c>
      <c r="E724">
        <v>96.617999999999995</v>
      </c>
      <c r="F724">
        <v>93.155000000000001</v>
      </c>
    </row>
    <row r="725" spans="1:6" x14ac:dyDescent="0.25">
      <c r="A725" s="1">
        <v>8.3680555555555557E-3</v>
      </c>
      <c r="B725">
        <v>96.656000000000006</v>
      </c>
      <c r="C725">
        <v>97.917000000000002</v>
      </c>
      <c r="D725">
        <v>98.903000000000006</v>
      </c>
      <c r="E725">
        <v>96.632000000000005</v>
      </c>
      <c r="F725">
        <v>93.179000000000002</v>
      </c>
    </row>
    <row r="726" spans="1:6" x14ac:dyDescent="0.25">
      <c r="A726" s="1">
        <v>8.3796296296296292E-3</v>
      </c>
      <c r="B726">
        <v>96.679000000000002</v>
      </c>
      <c r="C726">
        <v>97.935000000000002</v>
      </c>
      <c r="D726">
        <v>98.921000000000006</v>
      </c>
      <c r="E726">
        <v>96.656999999999996</v>
      </c>
      <c r="F726">
        <v>93.204999999999998</v>
      </c>
    </row>
    <row r="727" spans="1:6" x14ac:dyDescent="0.25">
      <c r="A727" s="1">
        <v>8.3912037037037045E-3</v>
      </c>
      <c r="B727">
        <v>96.703000000000003</v>
      </c>
      <c r="C727">
        <v>97.962999999999994</v>
      </c>
      <c r="D727">
        <v>98.956999999999994</v>
      </c>
      <c r="E727">
        <v>96.677999999999997</v>
      </c>
      <c r="F727">
        <v>93.233999999999995</v>
      </c>
    </row>
    <row r="728" spans="1:6" x14ac:dyDescent="0.25">
      <c r="A728" s="1">
        <v>8.4027777777777781E-3</v>
      </c>
      <c r="B728">
        <v>96.731999999999999</v>
      </c>
      <c r="C728">
        <v>97.984999999999999</v>
      </c>
      <c r="D728">
        <v>98.986999999999995</v>
      </c>
      <c r="E728">
        <v>96.697999999999993</v>
      </c>
      <c r="F728">
        <v>93.253</v>
      </c>
    </row>
    <row r="729" spans="1:6" x14ac:dyDescent="0.25">
      <c r="A729" s="1">
        <v>8.4143518518518517E-3</v>
      </c>
      <c r="B729">
        <v>96.753</v>
      </c>
      <c r="C729">
        <v>97.998999999999995</v>
      </c>
      <c r="D729">
        <v>99.024000000000001</v>
      </c>
      <c r="E729">
        <v>96.721000000000004</v>
      </c>
      <c r="F729">
        <v>93.275999999999996</v>
      </c>
    </row>
    <row r="730" spans="1:6" x14ac:dyDescent="0.25">
      <c r="A730" s="1">
        <v>8.4259259259259253E-3</v>
      </c>
      <c r="B730">
        <v>96.784999999999997</v>
      </c>
      <c r="C730">
        <v>98.027000000000001</v>
      </c>
      <c r="D730">
        <v>99.034999999999997</v>
      </c>
      <c r="E730">
        <v>96.730999999999995</v>
      </c>
      <c r="F730">
        <v>93.308000000000007</v>
      </c>
    </row>
    <row r="731" spans="1:6" x14ac:dyDescent="0.25">
      <c r="A731" s="1">
        <v>8.4375000000000006E-3</v>
      </c>
      <c r="B731">
        <v>96.796000000000006</v>
      </c>
      <c r="C731">
        <v>98.036000000000001</v>
      </c>
      <c r="D731">
        <v>99.049000000000007</v>
      </c>
      <c r="E731">
        <v>96.753</v>
      </c>
      <c r="F731">
        <v>93.325999999999993</v>
      </c>
    </row>
    <row r="732" spans="1:6" x14ac:dyDescent="0.25">
      <c r="A732" s="1">
        <v>8.4490740740740741E-3</v>
      </c>
      <c r="B732">
        <v>96.820999999999998</v>
      </c>
      <c r="C732">
        <v>98.055000000000007</v>
      </c>
      <c r="D732">
        <v>99.049000000000007</v>
      </c>
      <c r="E732">
        <v>96.778000000000006</v>
      </c>
      <c r="F732">
        <v>93.343999999999994</v>
      </c>
    </row>
    <row r="733" spans="1:6" x14ac:dyDescent="0.25">
      <c r="A733" s="1">
        <v>8.4606481481481494E-3</v>
      </c>
      <c r="B733">
        <v>96.852999999999994</v>
      </c>
      <c r="C733">
        <v>98.076999999999998</v>
      </c>
      <c r="D733">
        <v>99.063000000000002</v>
      </c>
      <c r="E733">
        <v>96.799000000000007</v>
      </c>
      <c r="F733">
        <v>93.376000000000005</v>
      </c>
    </row>
    <row r="734" spans="1:6" x14ac:dyDescent="0.25">
      <c r="A734" s="1">
        <v>8.4722222222222213E-3</v>
      </c>
      <c r="B734">
        <v>96.869</v>
      </c>
      <c r="C734">
        <v>98.097999999999999</v>
      </c>
      <c r="D734">
        <v>99.084000000000003</v>
      </c>
      <c r="E734">
        <v>96.823999999999998</v>
      </c>
      <c r="F734">
        <v>93.403999999999996</v>
      </c>
    </row>
    <row r="735" spans="1:6" x14ac:dyDescent="0.25">
      <c r="A735" s="1">
        <v>8.4837962962962966E-3</v>
      </c>
      <c r="B735">
        <v>96.881</v>
      </c>
      <c r="C735">
        <v>98.108000000000004</v>
      </c>
      <c r="D735">
        <v>99.102000000000004</v>
      </c>
      <c r="E735">
        <v>96.834000000000003</v>
      </c>
      <c r="F735">
        <v>93.418999999999997</v>
      </c>
    </row>
    <row r="736" spans="1:6" x14ac:dyDescent="0.25">
      <c r="A736" s="1">
        <v>8.4953703703703701E-3</v>
      </c>
      <c r="B736">
        <v>96.912999999999997</v>
      </c>
      <c r="C736">
        <v>98.13</v>
      </c>
      <c r="D736">
        <v>99.144999999999996</v>
      </c>
      <c r="E736">
        <v>96.855999999999995</v>
      </c>
      <c r="F736">
        <v>93.450999999999993</v>
      </c>
    </row>
    <row r="737" spans="1:6" x14ac:dyDescent="0.25">
      <c r="A737" s="1">
        <v>8.5069444444444437E-3</v>
      </c>
      <c r="B737">
        <v>96.918000000000006</v>
      </c>
      <c r="C737">
        <v>98.14</v>
      </c>
      <c r="D737">
        <v>99.165999999999997</v>
      </c>
      <c r="E737">
        <v>96.875</v>
      </c>
      <c r="F737">
        <v>93.460999999999999</v>
      </c>
    </row>
    <row r="738" spans="1:6" x14ac:dyDescent="0.25">
      <c r="A738" s="1">
        <v>8.518518518518519E-3</v>
      </c>
      <c r="B738">
        <v>96.933999999999997</v>
      </c>
      <c r="C738">
        <v>98.150999999999996</v>
      </c>
      <c r="D738">
        <v>99.14</v>
      </c>
      <c r="E738">
        <v>96.887</v>
      </c>
      <c r="F738">
        <v>93.478999999999999</v>
      </c>
    </row>
    <row r="739" spans="1:6" x14ac:dyDescent="0.25">
      <c r="A739" s="1">
        <v>8.5300925925925926E-3</v>
      </c>
      <c r="B739">
        <v>96.965999999999994</v>
      </c>
      <c r="C739">
        <v>98.171999999999997</v>
      </c>
      <c r="D739">
        <v>99.126000000000005</v>
      </c>
      <c r="E739">
        <v>96.915999999999997</v>
      </c>
      <c r="F739">
        <v>93.495999999999995</v>
      </c>
    </row>
    <row r="740" spans="1:6" x14ac:dyDescent="0.25">
      <c r="A740" s="1">
        <v>8.5416666666666679E-3</v>
      </c>
      <c r="B740">
        <v>96.977999999999994</v>
      </c>
      <c r="C740">
        <v>98.188000000000002</v>
      </c>
      <c r="D740">
        <v>99.117999999999995</v>
      </c>
      <c r="E740">
        <v>96.936999999999998</v>
      </c>
      <c r="F740">
        <v>93.521000000000001</v>
      </c>
    </row>
    <row r="741" spans="1:6" x14ac:dyDescent="0.25">
      <c r="A741" s="1">
        <v>8.5532407407407415E-3</v>
      </c>
      <c r="B741">
        <v>96.998000000000005</v>
      </c>
      <c r="C741">
        <v>98.206999999999994</v>
      </c>
      <c r="D741">
        <v>99.147000000000006</v>
      </c>
      <c r="E741">
        <v>96.950999999999993</v>
      </c>
      <c r="F741">
        <v>93.543000000000006</v>
      </c>
    </row>
    <row r="742" spans="1:6" x14ac:dyDescent="0.25">
      <c r="A742" s="1">
        <v>8.564814814814815E-3</v>
      </c>
      <c r="B742">
        <v>97.022999999999996</v>
      </c>
      <c r="C742">
        <v>98.221000000000004</v>
      </c>
      <c r="D742">
        <v>99.125</v>
      </c>
      <c r="E742">
        <v>96.975999999999999</v>
      </c>
      <c r="F742">
        <v>93.563999999999993</v>
      </c>
    </row>
    <row r="743" spans="1:6" x14ac:dyDescent="0.25">
      <c r="A743" s="1">
        <v>8.5763888888888886E-3</v>
      </c>
      <c r="B743">
        <v>97.034999999999997</v>
      </c>
      <c r="C743">
        <v>98.239000000000004</v>
      </c>
      <c r="D743">
        <v>99.125</v>
      </c>
      <c r="E743">
        <v>96.992000000000004</v>
      </c>
      <c r="F743">
        <v>93.584999999999994</v>
      </c>
    </row>
    <row r="744" spans="1:6" x14ac:dyDescent="0.25">
      <c r="A744" s="1">
        <v>8.5879629629629622E-3</v>
      </c>
      <c r="B744">
        <v>97.058000000000007</v>
      </c>
      <c r="C744">
        <v>98.257000000000005</v>
      </c>
      <c r="D744">
        <v>99.128</v>
      </c>
      <c r="E744">
        <v>97.007999999999996</v>
      </c>
      <c r="F744">
        <v>93.605999999999995</v>
      </c>
    </row>
    <row r="745" spans="1:6" x14ac:dyDescent="0.25">
      <c r="A745" s="1">
        <v>8.5995370370370357E-3</v>
      </c>
      <c r="B745">
        <v>97.093999999999994</v>
      </c>
      <c r="C745">
        <v>98.284999999999997</v>
      </c>
      <c r="D745">
        <v>99.171000000000006</v>
      </c>
      <c r="E745">
        <v>97.04</v>
      </c>
      <c r="F745">
        <v>93.638999999999996</v>
      </c>
    </row>
    <row r="746" spans="1:6" x14ac:dyDescent="0.25">
      <c r="A746" s="1">
        <v>8.611111111111111E-3</v>
      </c>
      <c r="B746">
        <v>97.114999999999995</v>
      </c>
      <c r="C746">
        <v>98.311999999999998</v>
      </c>
      <c r="D746">
        <v>99.191999999999993</v>
      </c>
      <c r="E746">
        <v>97.058999999999997</v>
      </c>
      <c r="F746">
        <v>93.656000000000006</v>
      </c>
    </row>
    <row r="747" spans="1:6" x14ac:dyDescent="0.25">
      <c r="A747" s="1">
        <v>8.6226851851851846E-3</v>
      </c>
      <c r="B747">
        <v>97.137</v>
      </c>
      <c r="C747">
        <v>98.323999999999998</v>
      </c>
      <c r="D747">
        <v>99.194999999999993</v>
      </c>
      <c r="E747">
        <v>97.075000000000003</v>
      </c>
      <c r="F747">
        <v>93.674000000000007</v>
      </c>
    </row>
    <row r="748" spans="1:6" x14ac:dyDescent="0.25">
      <c r="A748" s="1">
        <v>8.6342592592592599E-3</v>
      </c>
      <c r="B748">
        <v>97.153999999999996</v>
      </c>
      <c r="C748">
        <v>98.341999999999999</v>
      </c>
      <c r="D748">
        <v>99.224000000000004</v>
      </c>
      <c r="E748">
        <v>97.093000000000004</v>
      </c>
      <c r="F748">
        <v>93.698999999999998</v>
      </c>
    </row>
    <row r="749" spans="1:6" x14ac:dyDescent="0.25">
      <c r="A749" s="1">
        <v>8.6458333333333335E-3</v>
      </c>
      <c r="B749">
        <v>97.171999999999997</v>
      </c>
      <c r="C749">
        <v>98.353999999999999</v>
      </c>
      <c r="D749">
        <v>99.218000000000004</v>
      </c>
      <c r="E749">
        <v>97.105000000000004</v>
      </c>
      <c r="F749">
        <v>93.72</v>
      </c>
    </row>
    <row r="750" spans="1:6" x14ac:dyDescent="0.25">
      <c r="A750" s="1">
        <v>8.6574074074074071E-3</v>
      </c>
      <c r="B750">
        <v>97.182000000000002</v>
      </c>
      <c r="C750">
        <v>98.37</v>
      </c>
      <c r="D750">
        <v>99.209000000000003</v>
      </c>
      <c r="E750">
        <v>97.125</v>
      </c>
      <c r="F750">
        <v>93.741</v>
      </c>
    </row>
    <row r="751" spans="1:6" x14ac:dyDescent="0.25">
      <c r="A751" s="1">
        <v>8.6689814814814806E-3</v>
      </c>
      <c r="B751">
        <v>97.210999999999999</v>
      </c>
      <c r="C751">
        <v>98.394999999999996</v>
      </c>
      <c r="D751">
        <v>99.204999999999998</v>
      </c>
      <c r="E751">
        <v>97.153000000000006</v>
      </c>
      <c r="F751">
        <v>93.762</v>
      </c>
    </row>
    <row r="752" spans="1:6" x14ac:dyDescent="0.25">
      <c r="A752" s="1">
        <v>8.6805555555555559E-3</v>
      </c>
      <c r="B752">
        <v>97.233999999999995</v>
      </c>
      <c r="C752">
        <v>98.418000000000006</v>
      </c>
      <c r="D752">
        <v>99.225999999999999</v>
      </c>
      <c r="E752">
        <v>97.165999999999997</v>
      </c>
      <c r="F752">
        <v>93.786000000000001</v>
      </c>
    </row>
    <row r="753" spans="1:6" x14ac:dyDescent="0.25">
      <c r="A753" s="1">
        <v>8.6921296296296312E-3</v>
      </c>
      <c r="B753">
        <v>97.245999999999995</v>
      </c>
      <c r="C753">
        <v>98.43</v>
      </c>
      <c r="D753">
        <v>99.24</v>
      </c>
      <c r="E753">
        <v>97.180999999999997</v>
      </c>
      <c r="F753">
        <v>93.808999999999997</v>
      </c>
    </row>
    <row r="754" spans="1:6" x14ac:dyDescent="0.25">
      <c r="A754" s="1">
        <v>8.7037037037037031E-3</v>
      </c>
      <c r="B754">
        <v>97.278000000000006</v>
      </c>
      <c r="C754">
        <v>98.451999999999998</v>
      </c>
      <c r="D754">
        <v>99.247</v>
      </c>
      <c r="E754">
        <v>97.206000000000003</v>
      </c>
      <c r="F754">
        <v>93.822999999999993</v>
      </c>
    </row>
    <row r="755" spans="1:6" x14ac:dyDescent="0.25">
      <c r="A755" s="1">
        <v>8.7152777777777784E-3</v>
      </c>
      <c r="B755">
        <v>97.293999999999997</v>
      </c>
      <c r="C755">
        <v>98.465999999999994</v>
      </c>
      <c r="D755">
        <v>99.281000000000006</v>
      </c>
      <c r="E755">
        <v>97.227999999999994</v>
      </c>
      <c r="F755">
        <v>93.841999999999999</v>
      </c>
    </row>
    <row r="756" spans="1:6" x14ac:dyDescent="0.25">
      <c r="A756" s="1">
        <v>8.726851851851852E-3</v>
      </c>
      <c r="B756">
        <v>97.305999999999997</v>
      </c>
      <c r="C756">
        <v>98.483000000000004</v>
      </c>
      <c r="D756">
        <v>99.29</v>
      </c>
      <c r="E756">
        <v>97.245000000000005</v>
      </c>
      <c r="F756">
        <v>93.861999999999995</v>
      </c>
    </row>
    <row r="757" spans="1:6" x14ac:dyDescent="0.25">
      <c r="A757" s="1">
        <v>8.7384259259259255E-3</v>
      </c>
      <c r="B757">
        <v>97.338999999999999</v>
      </c>
      <c r="C757">
        <v>98.504999999999995</v>
      </c>
      <c r="D757">
        <v>99.307000000000002</v>
      </c>
      <c r="E757">
        <v>97.266999999999996</v>
      </c>
      <c r="F757">
        <v>93.887</v>
      </c>
    </row>
    <row r="758" spans="1:6" x14ac:dyDescent="0.25">
      <c r="A758" s="1">
        <v>8.7499999999999991E-3</v>
      </c>
      <c r="B758">
        <v>97.355999999999995</v>
      </c>
      <c r="C758">
        <v>98.513000000000005</v>
      </c>
      <c r="D758">
        <v>99.293999999999997</v>
      </c>
      <c r="E758">
        <v>97.281999999999996</v>
      </c>
      <c r="F758">
        <v>93.903000000000006</v>
      </c>
    </row>
    <row r="759" spans="1:6" x14ac:dyDescent="0.25">
      <c r="A759" s="1">
        <v>8.7615740740740744E-3</v>
      </c>
      <c r="B759">
        <v>97.367000000000004</v>
      </c>
      <c r="C759">
        <v>98.528999999999996</v>
      </c>
      <c r="D759">
        <v>99.266999999999996</v>
      </c>
      <c r="E759">
        <v>97.302000000000007</v>
      </c>
      <c r="F759">
        <v>93.915000000000006</v>
      </c>
    </row>
    <row r="760" spans="1:6" x14ac:dyDescent="0.25">
      <c r="A760" s="1">
        <v>8.773148148148148E-3</v>
      </c>
      <c r="B760">
        <v>97.391999999999996</v>
      </c>
      <c r="C760">
        <v>98.543000000000006</v>
      </c>
      <c r="D760">
        <v>99.26</v>
      </c>
      <c r="E760">
        <v>97.316000000000003</v>
      </c>
      <c r="F760">
        <v>93.936000000000007</v>
      </c>
    </row>
    <row r="761" spans="1:6" x14ac:dyDescent="0.25">
      <c r="A761" s="1">
        <v>8.7847222222222233E-3</v>
      </c>
      <c r="B761">
        <v>97.415000000000006</v>
      </c>
      <c r="C761">
        <v>98.555999999999997</v>
      </c>
      <c r="D761">
        <v>99.274000000000001</v>
      </c>
      <c r="E761">
        <v>97.334999999999994</v>
      </c>
      <c r="F761">
        <v>93.959000000000003</v>
      </c>
    </row>
    <row r="762" spans="1:6" x14ac:dyDescent="0.25">
      <c r="A762" s="1">
        <v>8.7962962962962968E-3</v>
      </c>
      <c r="B762">
        <v>97.433999999999997</v>
      </c>
      <c r="C762">
        <v>98.581999999999994</v>
      </c>
      <c r="D762">
        <v>99.27</v>
      </c>
      <c r="E762">
        <v>97.361999999999995</v>
      </c>
      <c r="F762">
        <v>93.99</v>
      </c>
    </row>
    <row r="763" spans="1:6" x14ac:dyDescent="0.25">
      <c r="A763" s="1">
        <v>8.8078703703703704E-3</v>
      </c>
      <c r="B763">
        <v>97.462999999999994</v>
      </c>
      <c r="C763">
        <v>98.6</v>
      </c>
      <c r="D763">
        <v>99.302000000000007</v>
      </c>
      <c r="E763">
        <v>97.387</v>
      </c>
      <c r="F763">
        <v>94.018000000000001</v>
      </c>
    </row>
    <row r="764" spans="1:6" x14ac:dyDescent="0.25">
      <c r="A764" s="1">
        <v>8.819444444444444E-3</v>
      </c>
      <c r="B764">
        <v>97.481999999999999</v>
      </c>
      <c r="C764">
        <v>98.61</v>
      </c>
      <c r="D764">
        <v>99.320999999999998</v>
      </c>
      <c r="E764">
        <v>97.399000000000001</v>
      </c>
      <c r="F764">
        <v>94.031999999999996</v>
      </c>
    </row>
    <row r="765" spans="1:6" x14ac:dyDescent="0.25">
      <c r="A765" s="1">
        <v>8.8310185185185176E-3</v>
      </c>
      <c r="B765">
        <v>97.498000000000005</v>
      </c>
      <c r="C765">
        <v>98.620999999999995</v>
      </c>
      <c r="D765">
        <v>99.33</v>
      </c>
      <c r="E765">
        <v>97.403999999999996</v>
      </c>
      <c r="F765">
        <v>94.046000000000006</v>
      </c>
    </row>
    <row r="766" spans="1:6" x14ac:dyDescent="0.25">
      <c r="A766" s="1">
        <v>8.8425925925925911E-3</v>
      </c>
      <c r="B766">
        <v>97.512</v>
      </c>
      <c r="C766">
        <v>98.631</v>
      </c>
      <c r="D766">
        <v>99.33</v>
      </c>
      <c r="E766">
        <v>97.426000000000002</v>
      </c>
      <c r="F766">
        <v>94.075000000000003</v>
      </c>
    </row>
    <row r="767" spans="1:6" x14ac:dyDescent="0.25">
      <c r="A767" s="1">
        <v>8.8541666666666664E-3</v>
      </c>
      <c r="B767">
        <v>97.531000000000006</v>
      </c>
      <c r="C767">
        <v>98.653000000000006</v>
      </c>
      <c r="D767">
        <v>99.332999999999998</v>
      </c>
      <c r="E767">
        <v>97.438000000000002</v>
      </c>
      <c r="F767">
        <v>94.093999999999994</v>
      </c>
    </row>
    <row r="768" spans="1:6" x14ac:dyDescent="0.25">
      <c r="A768" s="1">
        <v>8.8657407407407417E-3</v>
      </c>
      <c r="B768">
        <v>97.546999999999997</v>
      </c>
      <c r="C768">
        <v>98.667000000000002</v>
      </c>
      <c r="D768">
        <v>99.346999999999994</v>
      </c>
      <c r="E768">
        <v>97.460999999999999</v>
      </c>
      <c r="F768">
        <v>94.11</v>
      </c>
    </row>
    <row r="769" spans="1:6" x14ac:dyDescent="0.25">
      <c r="A769" s="1">
        <v>8.8773148148148153E-3</v>
      </c>
      <c r="B769">
        <v>97.572000000000003</v>
      </c>
      <c r="C769">
        <v>98.688000000000002</v>
      </c>
      <c r="D769">
        <v>99.367999999999995</v>
      </c>
      <c r="E769">
        <v>97.478999999999999</v>
      </c>
      <c r="F769">
        <v>94.138000000000005</v>
      </c>
    </row>
    <row r="770" spans="1:6" x14ac:dyDescent="0.25">
      <c r="A770" s="1">
        <v>8.8888888888888889E-3</v>
      </c>
      <c r="B770">
        <v>97.585999999999999</v>
      </c>
      <c r="C770">
        <v>98.697999999999993</v>
      </c>
      <c r="D770">
        <v>99.376999999999995</v>
      </c>
      <c r="E770">
        <v>97.495999999999995</v>
      </c>
      <c r="F770">
        <v>94.153999999999996</v>
      </c>
    </row>
    <row r="771" spans="1:6" x14ac:dyDescent="0.25">
      <c r="A771" s="1">
        <v>8.9004629629629625E-3</v>
      </c>
      <c r="B771">
        <v>97.608000000000004</v>
      </c>
      <c r="C771">
        <v>98.72</v>
      </c>
      <c r="D771">
        <v>99.382000000000005</v>
      </c>
      <c r="E771">
        <v>97.521000000000001</v>
      </c>
      <c r="F771">
        <v>94.185000000000002</v>
      </c>
    </row>
    <row r="772" spans="1:6" x14ac:dyDescent="0.25">
      <c r="A772" s="1">
        <v>8.9120370370370378E-3</v>
      </c>
      <c r="B772">
        <v>97.632000000000005</v>
      </c>
      <c r="C772">
        <v>98.733999999999995</v>
      </c>
      <c r="D772">
        <v>99.4</v>
      </c>
      <c r="E772">
        <v>97.539000000000001</v>
      </c>
      <c r="F772">
        <v>94.201999999999998</v>
      </c>
    </row>
    <row r="773" spans="1:6" x14ac:dyDescent="0.25">
      <c r="A773" s="1">
        <v>8.9236111111111113E-3</v>
      </c>
      <c r="B773">
        <v>97.652000000000001</v>
      </c>
      <c r="C773">
        <v>98.753</v>
      </c>
      <c r="D773">
        <v>99.406999999999996</v>
      </c>
      <c r="E773">
        <v>97.551000000000002</v>
      </c>
      <c r="F773">
        <v>94.218000000000004</v>
      </c>
    </row>
    <row r="774" spans="1:6" x14ac:dyDescent="0.25">
      <c r="A774" s="1">
        <v>8.9351851851851866E-3</v>
      </c>
      <c r="B774">
        <v>97.661000000000001</v>
      </c>
      <c r="C774">
        <v>98.766000000000005</v>
      </c>
      <c r="D774">
        <v>99.385000000000005</v>
      </c>
      <c r="E774">
        <v>97.563000000000002</v>
      </c>
      <c r="F774">
        <v>94.222999999999999</v>
      </c>
    </row>
    <row r="775" spans="1:6" x14ac:dyDescent="0.25">
      <c r="A775" s="1">
        <v>8.9467592592592585E-3</v>
      </c>
      <c r="B775">
        <v>97.688999999999993</v>
      </c>
      <c r="C775">
        <v>98.783000000000001</v>
      </c>
      <c r="D775">
        <v>99.409000000000006</v>
      </c>
      <c r="E775">
        <v>97.581000000000003</v>
      </c>
      <c r="F775">
        <v>94.251999999999995</v>
      </c>
    </row>
    <row r="776" spans="1:6" x14ac:dyDescent="0.25">
      <c r="A776" s="1">
        <v>8.9583333333333338E-3</v>
      </c>
      <c r="B776">
        <v>97.706999999999994</v>
      </c>
      <c r="C776">
        <v>98.796000000000006</v>
      </c>
      <c r="D776">
        <v>99.406999999999996</v>
      </c>
      <c r="E776">
        <v>97.594999999999999</v>
      </c>
      <c r="F776">
        <v>94.269000000000005</v>
      </c>
    </row>
    <row r="777" spans="1:6" x14ac:dyDescent="0.25">
      <c r="A777" s="1">
        <v>8.9699074074074073E-3</v>
      </c>
      <c r="B777">
        <v>97.721000000000004</v>
      </c>
      <c r="C777">
        <v>98.811999999999998</v>
      </c>
      <c r="D777">
        <v>99.405000000000001</v>
      </c>
      <c r="E777">
        <v>97.617000000000004</v>
      </c>
      <c r="F777">
        <v>94.293999999999997</v>
      </c>
    </row>
    <row r="778" spans="1:6" x14ac:dyDescent="0.25">
      <c r="A778" s="1">
        <v>8.9814814814814809E-3</v>
      </c>
      <c r="B778">
        <v>97.748999999999995</v>
      </c>
      <c r="C778">
        <v>98.835999999999999</v>
      </c>
      <c r="D778">
        <v>99.382999999999996</v>
      </c>
      <c r="E778">
        <v>97.631</v>
      </c>
      <c r="F778">
        <v>94.316000000000003</v>
      </c>
    </row>
    <row r="779" spans="1:6" x14ac:dyDescent="0.25">
      <c r="A779" s="1">
        <v>8.9930555555555545E-3</v>
      </c>
      <c r="B779">
        <v>97.762</v>
      </c>
      <c r="C779">
        <v>98.846999999999994</v>
      </c>
      <c r="D779">
        <v>99.394000000000005</v>
      </c>
      <c r="E779">
        <v>97.647999999999996</v>
      </c>
      <c r="F779">
        <v>94.334999999999994</v>
      </c>
    </row>
    <row r="780" spans="1:6" x14ac:dyDescent="0.25">
      <c r="A780" s="1">
        <v>9.0046296296296298E-3</v>
      </c>
      <c r="B780">
        <v>97.781000000000006</v>
      </c>
      <c r="C780">
        <v>98.867999999999995</v>
      </c>
      <c r="D780">
        <v>99.415000000000006</v>
      </c>
      <c r="E780">
        <v>97.673000000000002</v>
      </c>
      <c r="F780">
        <v>94.361999999999995</v>
      </c>
    </row>
    <row r="781" spans="1:6" x14ac:dyDescent="0.25">
      <c r="A781" s="1">
        <v>9.0162037037037034E-3</v>
      </c>
      <c r="B781">
        <v>97.795000000000002</v>
      </c>
      <c r="C781">
        <v>98.875</v>
      </c>
      <c r="D781">
        <v>99.465000000000003</v>
      </c>
      <c r="E781">
        <v>97.673000000000002</v>
      </c>
      <c r="F781">
        <v>94.367999999999995</v>
      </c>
    </row>
    <row r="782" spans="1:6" x14ac:dyDescent="0.25">
      <c r="A782" s="1">
        <v>9.0277777777777787E-3</v>
      </c>
      <c r="B782">
        <v>97.811000000000007</v>
      </c>
      <c r="C782">
        <v>98.887</v>
      </c>
      <c r="D782">
        <v>99.47</v>
      </c>
      <c r="E782">
        <v>97.688999999999993</v>
      </c>
      <c r="F782">
        <v>94.393000000000001</v>
      </c>
    </row>
    <row r="783" spans="1:6" x14ac:dyDescent="0.25">
      <c r="A783" s="1">
        <v>9.0393518518518522E-3</v>
      </c>
      <c r="B783">
        <v>97.83</v>
      </c>
      <c r="C783">
        <v>98.906999999999996</v>
      </c>
      <c r="D783">
        <v>99.474999999999994</v>
      </c>
      <c r="E783">
        <v>97.707999999999998</v>
      </c>
      <c r="F783">
        <v>94.406999999999996</v>
      </c>
    </row>
    <row r="784" spans="1:6" x14ac:dyDescent="0.25">
      <c r="A784" s="1">
        <v>9.0509259259259258E-3</v>
      </c>
      <c r="B784">
        <v>97.852000000000004</v>
      </c>
      <c r="C784">
        <v>98.914000000000001</v>
      </c>
      <c r="D784">
        <v>99.492999999999995</v>
      </c>
      <c r="E784">
        <v>97.718999999999994</v>
      </c>
      <c r="F784">
        <v>94.424999999999997</v>
      </c>
    </row>
    <row r="785" spans="1:6" x14ac:dyDescent="0.25">
      <c r="A785" s="1">
        <v>9.0624999999999994E-3</v>
      </c>
      <c r="B785">
        <v>97.861999999999995</v>
      </c>
      <c r="C785">
        <v>98.933000000000007</v>
      </c>
      <c r="D785">
        <v>99.495999999999995</v>
      </c>
      <c r="E785">
        <v>97.738</v>
      </c>
      <c r="F785">
        <v>94.442999999999998</v>
      </c>
    </row>
    <row r="786" spans="1:6" x14ac:dyDescent="0.25">
      <c r="A786" s="1">
        <v>9.0740740740740729E-3</v>
      </c>
      <c r="B786">
        <v>97.887</v>
      </c>
      <c r="C786">
        <v>98.944999999999993</v>
      </c>
      <c r="D786">
        <v>99.481999999999999</v>
      </c>
      <c r="E786">
        <v>97.747</v>
      </c>
      <c r="F786">
        <v>94.463999999999999</v>
      </c>
    </row>
    <row r="787" spans="1:6" x14ac:dyDescent="0.25">
      <c r="A787" s="1">
        <v>9.0856481481481483E-3</v>
      </c>
      <c r="B787">
        <v>97.908000000000001</v>
      </c>
      <c r="C787">
        <v>98.977000000000004</v>
      </c>
      <c r="D787">
        <v>99.462999999999994</v>
      </c>
      <c r="E787">
        <v>97.778999999999996</v>
      </c>
      <c r="F787">
        <v>94.495999999999995</v>
      </c>
    </row>
    <row r="788" spans="1:6" x14ac:dyDescent="0.25">
      <c r="A788" s="1">
        <v>9.0972222222222218E-3</v>
      </c>
      <c r="B788">
        <v>97.926000000000002</v>
      </c>
      <c r="C788">
        <v>98.988</v>
      </c>
      <c r="D788">
        <v>99.457999999999998</v>
      </c>
      <c r="E788">
        <v>97.789000000000001</v>
      </c>
      <c r="F788">
        <v>94.513999999999996</v>
      </c>
    </row>
    <row r="789" spans="1:6" x14ac:dyDescent="0.25">
      <c r="A789" s="1">
        <v>9.1087962962962971E-3</v>
      </c>
      <c r="B789">
        <v>97.950999999999993</v>
      </c>
      <c r="C789">
        <v>99.006</v>
      </c>
      <c r="D789">
        <v>99.462999999999994</v>
      </c>
      <c r="E789">
        <v>97.811000000000007</v>
      </c>
      <c r="F789">
        <v>94.534999999999997</v>
      </c>
    </row>
    <row r="790" spans="1:6" x14ac:dyDescent="0.25">
      <c r="A790" s="1">
        <v>9.1203703703703707E-3</v>
      </c>
      <c r="B790">
        <v>97.968999999999994</v>
      </c>
      <c r="C790">
        <v>99.009</v>
      </c>
      <c r="D790">
        <v>99.48</v>
      </c>
      <c r="E790">
        <v>97.828000000000003</v>
      </c>
      <c r="F790">
        <v>94.56</v>
      </c>
    </row>
    <row r="791" spans="1:6" x14ac:dyDescent="0.25">
      <c r="A791" s="1">
        <v>9.1319444444444443E-3</v>
      </c>
      <c r="B791">
        <v>97.986000000000004</v>
      </c>
      <c r="C791">
        <v>99.03</v>
      </c>
      <c r="D791">
        <v>99.498000000000005</v>
      </c>
      <c r="E791">
        <v>97.84</v>
      </c>
      <c r="F791">
        <v>94.578000000000003</v>
      </c>
    </row>
    <row r="792" spans="1:6" x14ac:dyDescent="0.25">
      <c r="A792" s="1">
        <v>9.1435185185185178E-3</v>
      </c>
      <c r="B792">
        <v>97.99</v>
      </c>
      <c r="C792">
        <v>99.037000000000006</v>
      </c>
      <c r="D792">
        <v>99.498000000000005</v>
      </c>
      <c r="E792">
        <v>97.849000000000004</v>
      </c>
      <c r="F792">
        <v>94.587999999999994</v>
      </c>
    </row>
    <row r="793" spans="1:6" x14ac:dyDescent="0.25">
      <c r="A793" s="1">
        <v>9.1550925925925931E-3</v>
      </c>
      <c r="B793">
        <v>98.013999999999996</v>
      </c>
      <c r="C793">
        <v>99.058000000000007</v>
      </c>
      <c r="D793">
        <v>99.497</v>
      </c>
      <c r="E793">
        <v>97.87</v>
      </c>
      <c r="F793">
        <v>94.617000000000004</v>
      </c>
    </row>
    <row r="794" spans="1:6" x14ac:dyDescent="0.25">
      <c r="A794" s="1">
        <v>9.1666666666666667E-3</v>
      </c>
      <c r="B794">
        <v>98.028999999999996</v>
      </c>
      <c r="C794">
        <v>99.061999999999998</v>
      </c>
      <c r="D794">
        <v>99.465999999999994</v>
      </c>
      <c r="E794">
        <v>97.881</v>
      </c>
      <c r="F794">
        <v>94.626999999999995</v>
      </c>
    </row>
    <row r="795" spans="1:6" x14ac:dyDescent="0.25">
      <c r="A795" s="1">
        <v>9.1782407407407403E-3</v>
      </c>
      <c r="B795">
        <v>98.043000000000006</v>
      </c>
      <c r="C795">
        <v>99.078999999999994</v>
      </c>
      <c r="D795">
        <v>99.442999999999998</v>
      </c>
      <c r="E795">
        <v>97.899000000000001</v>
      </c>
      <c r="F795">
        <v>94.656000000000006</v>
      </c>
    </row>
    <row r="796" spans="1:6" x14ac:dyDescent="0.25">
      <c r="A796" s="1">
        <v>9.1898148148148139E-3</v>
      </c>
      <c r="B796">
        <v>98.063999999999993</v>
      </c>
      <c r="C796">
        <v>99.09</v>
      </c>
      <c r="D796">
        <v>99.432000000000002</v>
      </c>
      <c r="E796">
        <v>97.912999999999997</v>
      </c>
      <c r="F796">
        <v>94.677000000000007</v>
      </c>
    </row>
    <row r="797" spans="1:6" x14ac:dyDescent="0.25">
      <c r="A797" s="1">
        <v>9.2013888888888892E-3</v>
      </c>
      <c r="B797">
        <v>98.084999999999994</v>
      </c>
      <c r="C797">
        <v>99.111000000000004</v>
      </c>
      <c r="D797">
        <v>99.454999999999998</v>
      </c>
      <c r="E797">
        <v>97.927000000000007</v>
      </c>
      <c r="F797">
        <v>94.694000000000003</v>
      </c>
    </row>
    <row r="798" spans="1:6" x14ac:dyDescent="0.25">
      <c r="A798" s="1">
        <v>9.2129629629629627E-3</v>
      </c>
      <c r="B798">
        <v>98.099000000000004</v>
      </c>
      <c r="C798">
        <v>99.125</v>
      </c>
      <c r="D798">
        <v>99.484999999999999</v>
      </c>
      <c r="E798">
        <v>97.936999999999998</v>
      </c>
      <c r="F798">
        <v>94.715999999999994</v>
      </c>
    </row>
    <row r="799" spans="1:6" x14ac:dyDescent="0.25">
      <c r="A799" s="1">
        <v>9.2245370370370363E-3</v>
      </c>
      <c r="B799">
        <v>98.123999999999995</v>
      </c>
      <c r="C799">
        <v>99.146000000000001</v>
      </c>
      <c r="D799">
        <v>99.524000000000001</v>
      </c>
      <c r="E799">
        <v>97.965999999999994</v>
      </c>
      <c r="F799">
        <v>94.748000000000005</v>
      </c>
    </row>
    <row r="800" spans="1:6" x14ac:dyDescent="0.25">
      <c r="A800" s="1">
        <v>9.2361111111111116E-3</v>
      </c>
      <c r="B800">
        <v>98.135999999999996</v>
      </c>
      <c r="C800">
        <v>99.155000000000001</v>
      </c>
      <c r="D800">
        <v>99.551000000000002</v>
      </c>
      <c r="E800">
        <v>97.975999999999999</v>
      </c>
      <c r="F800">
        <v>94.763999999999996</v>
      </c>
    </row>
    <row r="801" spans="1:6" x14ac:dyDescent="0.25">
      <c r="A801" s="1">
        <v>9.2476851851851852E-3</v>
      </c>
      <c r="B801">
        <v>98.152000000000001</v>
      </c>
      <c r="C801">
        <v>99.164000000000001</v>
      </c>
      <c r="D801">
        <v>99.555999999999997</v>
      </c>
      <c r="E801">
        <v>97.986999999999995</v>
      </c>
      <c r="F801">
        <v>94.787000000000006</v>
      </c>
    </row>
    <row r="802" spans="1:6" x14ac:dyDescent="0.25">
      <c r="A802" s="1">
        <v>9.2592592592592605E-3</v>
      </c>
      <c r="B802">
        <v>98.173000000000002</v>
      </c>
      <c r="C802">
        <v>99.191999999999993</v>
      </c>
      <c r="D802">
        <v>99.599000000000004</v>
      </c>
      <c r="E802">
        <v>98.004000000000005</v>
      </c>
      <c r="F802">
        <v>94.811999999999998</v>
      </c>
    </row>
    <row r="803" spans="1:6" x14ac:dyDescent="0.25">
      <c r="A803" s="1">
        <v>9.2708333333333341E-3</v>
      </c>
      <c r="B803">
        <v>98.188000000000002</v>
      </c>
      <c r="C803">
        <v>99.203999999999994</v>
      </c>
      <c r="D803">
        <v>99.590999999999994</v>
      </c>
      <c r="E803">
        <v>98.018000000000001</v>
      </c>
      <c r="F803">
        <v>94.822000000000003</v>
      </c>
    </row>
    <row r="804" spans="1:6" x14ac:dyDescent="0.25">
      <c r="A804" s="1">
        <v>9.2824074074074076E-3</v>
      </c>
      <c r="B804">
        <v>98.204999999999998</v>
      </c>
      <c r="C804">
        <v>99.21</v>
      </c>
      <c r="D804">
        <v>99.613</v>
      </c>
      <c r="E804">
        <v>98.025000000000006</v>
      </c>
      <c r="F804">
        <v>94.84</v>
      </c>
    </row>
    <row r="805" spans="1:6" x14ac:dyDescent="0.25">
      <c r="A805" s="1">
        <v>9.2939814814814812E-3</v>
      </c>
      <c r="B805">
        <v>98.227000000000004</v>
      </c>
      <c r="C805">
        <v>99.230999999999995</v>
      </c>
      <c r="D805">
        <v>99.62</v>
      </c>
      <c r="E805">
        <v>98.05</v>
      </c>
      <c r="F805">
        <v>94.864999999999995</v>
      </c>
    </row>
    <row r="806" spans="1:6" x14ac:dyDescent="0.25">
      <c r="A806" s="1">
        <v>9.3055555555555548E-3</v>
      </c>
      <c r="B806">
        <v>98.239000000000004</v>
      </c>
      <c r="C806">
        <v>99.242999999999995</v>
      </c>
      <c r="D806">
        <v>99.638999999999996</v>
      </c>
      <c r="E806">
        <v>98.061000000000007</v>
      </c>
      <c r="F806">
        <v>94.89</v>
      </c>
    </row>
    <row r="807" spans="1:6" x14ac:dyDescent="0.25">
      <c r="A807" s="1">
        <v>9.3171296296296283E-3</v>
      </c>
      <c r="B807">
        <v>98.257999999999996</v>
      </c>
      <c r="C807">
        <v>99.259</v>
      </c>
      <c r="D807">
        <v>99.677000000000007</v>
      </c>
      <c r="E807">
        <v>98.078000000000003</v>
      </c>
      <c r="F807">
        <v>94.906999999999996</v>
      </c>
    </row>
    <row r="808" spans="1:6" x14ac:dyDescent="0.25">
      <c r="A808" s="1">
        <v>9.3287037037037036E-3</v>
      </c>
      <c r="B808">
        <v>98.275999999999996</v>
      </c>
      <c r="C808">
        <v>99.269000000000005</v>
      </c>
      <c r="D808">
        <v>99.676000000000002</v>
      </c>
      <c r="E808">
        <v>98.091999999999999</v>
      </c>
      <c r="F808">
        <v>94.929000000000002</v>
      </c>
    </row>
    <row r="809" spans="1:6" x14ac:dyDescent="0.25">
      <c r="A809" s="1">
        <v>9.3402777777777772E-3</v>
      </c>
      <c r="B809">
        <v>98.287000000000006</v>
      </c>
      <c r="C809">
        <v>99.275999999999996</v>
      </c>
      <c r="D809">
        <v>99.676000000000002</v>
      </c>
      <c r="E809">
        <v>98.105000000000004</v>
      </c>
      <c r="F809">
        <v>94.938999999999993</v>
      </c>
    </row>
    <row r="810" spans="1:6" x14ac:dyDescent="0.25">
      <c r="A810" s="1">
        <v>9.3518518518518525E-3</v>
      </c>
      <c r="B810">
        <v>98.308000000000007</v>
      </c>
      <c r="C810">
        <v>99.293999999999997</v>
      </c>
      <c r="D810">
        <v>99.686000000000007</v>
      </c>
      <c r="E810">
        <v>98.117000000000004</v>
      </c>
      <c r="F810">
        <v>94.953000000000003</v>
      </c>
    </row>
    <row r="811" spans="1:6" x14ac:dyDescent="0.25">
      <c r="A811" s="1">
        <v>9.3634259259259261E-3</v>
      </c>
      <c r="B811">
        <v>98.322000000000003</v>
      </c>
      <c r="C811">
        <v>99.311999999999998</v>
      </c>
      <c r="D811">
        <v>99.718000000000004</v>
      </c>
      <c r="E811">
        <v>98.141999999999996</v>
      </c>
      <c r="F811">
        <v>94.974000000000004</v>
      </c>
    </row>
    <row r="812" spans="1:6" x14ac:dyDescent="0.25">
      <c r="A812" s="1">
        <v>9.3749999999999997E-3</v>
      </c>
      <c r="B812">
        <v>98.337999999999994</v>
      </c>
      <c r="C812">
        <v>99.317999999999998</v>
      </c>
      <c r="D812">
        <v>99.75</v>
      </c>
      <c r="E812">
        <v>98.152000000000001</v>
      </c>
      <c r="F812">
        <v>94.998999999999995</v>
      </c>
    </row>
    <row r="813" spans="1:6" x14ac:dyDescent="0.25">
      <c r="A813" s="1">
        <v>9.386574074074075E-3</v>
      </c>
      <c r="B813">
        <v>98.35</v>
      </c>
      <c r="C813">
        <v>99.332999999999998</v>
      </c>
      <c r="D813">
        <v>99.742999999999995</v>
      </c>
      <c r="E813">
        <v>98.17</v>
      </c>
      <c r="F813">
        <v>94.998999999999995</v>
      </c>
    </row>
    <row r="814" spans="1:6" x14ac:dyDescent="0.25">
      <c r="A814" s="1">
        <v>9.3981481481481485E-3</v>
      </c>
      <c r="B814">
        <v>98.364000000000004</v>
      </c>
      <c r="C814">
        <v>99.338999999999999</v>
      </c>
      <c r="D814">
        <v>99.760999999999996</v>
      </c>
      <c r="E814">
        <v>98.18</v>
      </c>
      <c r="F814">
        <v>95.02</v>
      </c>
    </row>
    <row r="815" spans="1:6" x14ac:dyDescent="0.25">
      <c r="A815" s="1">
        <v>9.4097222222222238E-3</v>
      </c>
      <c r="B815">
        <v>98.38</v>
      </c>
      <c r="C815">
        <v>99.353999999999999</v>
      </c>
      <c r="D815">
        <v>99.789000000000001</v>
      </c>
      <c r="E815">
        <v>98.194999999999993</v>
      </c>
      <c r="F815">
        <v>95.04</v>
      </c>
    </row>
    <row r="816" spans="1:6" x14ac:dyDescent="0.25">
      <c r="A816" s="1">
        <v>9.4212962962962957E-3</v>
      </c>
      <c r="B816">
        <v>98.388000000000005</v>
      </c>
      <c r="C816">
        <v>99.364000000000004</v>
      </c>
      <c r="D816">
        <v>99.778000000000006</v>
      </c>
      <c r="E816">
        <v>98.207999999999998</v>
      </c>
      <c r="F816">
        <v>95.052000000000007</v>
      </c>
    </row>
    <row r="817" spans="1:6" x14ac:dyDescent="0.25">
      <c r="A817" s="1">
        <v>9.432870370370371E-3</v>
      </c>
      <c r="B817">
        <v>98.412999999999997</v>
      </c>
      <c r="C817">
        <v>99.378</v>
      </c>
      <c r="D817">
        <v>99.774000000000001</v>
      </c>
      <c r="E817">
        <v>98.23</v>
      </c>
      <c r="F817">
        <v>95.072999999999993</v>
      </c>
    </row>
    <row r="818" spans="1:6" x14ac:dyDescent="0.25">
      <c r="A818" s="1">
        <v>9.4444444444444445E-3</v>
      </c>
      <c r="B818">
        <v>98.424000000000007</v>
      </c>
      <c r="C818">
        <v>99.391999999999996</v>
      </c>
      <c r="D818">
        <v>99.784000000000006</v>
      </c>
      <c r="E818">
        <v>98.236999999999995</v>
      </c>
      <c r="F818">
        <v>95.08</v>
      </c>
    </row>
    <row r="819" spans="1:6" x14ac:dyDescent="0.25">
      <c r="A819" s="1">
        <v>9.4560185185185181E-3</v>
      </c>
      <c r="B819">
        <v>98.441999999999993</v>
      </c>
      <c r="C819">
        <v>99.396000000000001</v>
      </c>
      <c r="D819">
        <v>99.790999999999997</v>
      </c>
      <c r="E819">
        <v>98.251000000000005</v>
      </c>
      <c r="F819">
        <v>95.102000000000004</v>
      </c>
    </row>
    <row r="820" spans="1:6" x14ac:dyDescent="0.25">
      <c r="A820" s="1">
        <v>9.4675925925925917E-3</v>
      </c>
      <c r="B820">
        <v>98.459000000000003</v>
      </c>
      <c r="C820">
        <v>99.42</v>
      </c>
      <c r="D820">
        <v>99.813000000000002</v>
      </c>
      <c r="E820">
        <v>98.268000000000001</v>
      </c>
      <c r="F820">
        <v>95.13</v>
      </c>
    </row>
    <row r="821" spans="1:6" x14ac:dyDescent="0.25">
      <c r="A821" s="1">
        <v>9.479166666666667E-3</v>
      </c>
      <c r="B821">
        <v>98.477000000000004</v>
      </c>
      <c r="C821">
        <v>99.430999999999997</v>
      </c>
      <c r="D821">
        <v>99.796000000000006</v>
      </c>
      <c r="E821">
        <v>98.278999999999996</v>
      </c>
      <c r="F821">
        <v>95.138999999999996</v>
      </c>
    </row>
    <row r="822" spans="1:6" x14ac:dyDescent="0.25">
      <c r="A822" s="1">
        <v>9.4907407407407406E-3</v>
      </c>
      <c r="B822">
        <v>98.495000000000005</v>
      </c>
      <c r="C822">
        <v>99.441000000000003</v>
      </c>
      <c r="D822">
        <v>99.78</v>
      </c>
      <c r="E822">
        <v>98.296999999999997</v>
      </c>
      <c r="F822">
        <v>95.150999999999996</v>
      </c>
    </row>
    <row r="823" spans="1:6" x14ac:dyDescent="0.25">
      <c r="A823" s="1">
        <v>9.5023148148148159E-3</v>
      </c>
      <c r="B823">
        <v>98.512</v>
      </c>
      <c r="C823">
        <v>99.459000000000003</v>
      </c>
      <c r="D823">
        <v>99.801000000000002</v>
      </c>
      <c r="E823">
        <v>98.313999999999993</v>
      </c>
      <c r="F823">
        <v>95.186000000000007</v>
      </c>
    </row>
    <row r="824" spans="1:6" x14ac:dyDescent="0.25">
      <c r="A824" s="1">
        <v>9.5138888888888894E-3</v>
      </c>
      <c r="B824">
        <v>98.525000000000006</v>
      </c>
      <c r="C824">
        <v>99.468999999999994</v>
      </c>
      <c r="D824">
        <v>99.766000000000005</v>
      </c>
      <c r="E824">
        <v>98.320999999999998</v>
      </c>
      <c r="F824">
        <v>95.192999999999998</v>
      </c>
    </row>
    <row r="825" spans="1:6" x14ac:dyDescent="0.25">
      <c r="A825" s="1">
        <v>9.525462962962963E-3</v>
      </c>
      <c r="B825">
        <v>98.533000000000001</v>
      </c>
      <c r="C825">
        <v>99.48</v>
      </c>
      <c r="D825">
        <v>99.778999999999996</v>
      </c>
      <c r="E825">
        <v>98.331999999999994</v>
      </c>
      <c r="F825">
        <v>95.207999999999998</v>
      </c>
    </row>
    <row r="826" spans="1:6" x14ac:dyDescent="0.25">
      <c r="A826" s="1">
        <v>9.5370370370370366E-3</v>
      </c>
      <c r="B826">
        <v>98.551000000000002</v>
      </c>
      <c r="C826">
        <v>99.501000000000005</v>
      </c>
      <c r="D826">
        <v>99.763999999999996</v>
      </c>
      <c r="E826">
        <v>98.352999999999994</v>
      </c>
      <c r="F826">
        <v>95.231999999999999</v>
      </c>
    </row>
    <row r="827" spans="1:6" x14ac:dyDescent="0.25">
      <c r="A827" s="1">
        <v>9.5486111111111101E-3</v>
      </c>
      <c r="B827">
        <v>98.573999999999998</v>
      </c>
      <c r="C827">
        <v>99.512</v>
      </c>
      <c r="D827">
        <v>99.778000000000006</v>
      </c>
      <c r="E827">
        <v>98.364999999999995</v>
      </c>
      <c r="F827">
        <v>95.251999999999995</v>
      </c>
    </row>
    <row r="828" spans="1:6" x14ac:dyDescent="0.25">
      <c r="A828" s="1">
        <v>9.5601851851851855E-3</v>
      </c>
      <c r="B828">
        <v>98.582999999999998</v>
      </c>
      <c r="C828">
        <v>99.522000000000006</v>
      </c>
      <c r="D828">
        <v>99.756</v>
      </c>
      <c r="E828">
        <v>98.373999999999995</v>
      </c>
      <c r="F828">
        <v>95.268000000000001</v>
      </c>
    </row>
    <row r="829" spans="1:6" x14ac:dyDescent="0.25">
      <c r="A829" s="1">
        <v>9.571759259259259E-3</v>
      </c>
      <c r="B829">
        <v>98.614999999999995</v>
      </c>
      <c r="C829">
        <v>99.536000000000001</v>
      </c>
      <c r="D829">
        <v>99.774000000000001</v>
      </c>
      <c r="E829">
        <v>98.391000000000005</v>
      </c>
      <c r="F829">
        <v>95.296000000000006</v>
      </c>
    </row>
    <row r="830" spans="1:6" x14ac:dyDescent="0.25">
      <c r="A830" s="1">
        <v>9.5833333333333343E-3</v>
      </c>
      <c r="B830">
        <v>98.622</v>
      </c>
      <c r="C830">
        <v>99.552000000000007</v>
      </c>
      <c r="D830">
        <v>99.817999999999998</v>
      </c>
      <c r="E830">
        <v>98.415000000000006</v>
      </c>
      <c r="F830">
        <v>95.319000000000003</v>
      </c>
    </row>
    <row r="831" spans="1:6" x14ac:dyDescent="0.25">
      <c r="A831" s="1">
        <v>9.5949074074074079E-3</v>
      </c>
      <c r="B831">
        <v>98.638999999999996</v>
      </c>
      <c r="C831">
        <v>99.563999999999993</v>
      </c>
      <c r="D831">
        <v>99.834000000000003</v>
      </c>
      <c r="E831">
        <v>98.427000000000007</v>
      </c>
      <c r="F831">
        <v>95.334999999999994</v>
      </c>
    </row>
    <row r="832" spans="1:6" x14ac:dyDescent="0.25">
      <c r="A832" s="1">
        <v>9.6064814814814815E-3</v>
      </c>
      <c r="B832">
        <v>98.66</v>
      </c>
      <c r="C832">
        <v>99.581999999999994</v>
      </c>
      <c r="D832">
        <v>99.816000000000003</v>
      </c>
      <c r="E832">
        <v>98.436999999999998</v>
      </c>
      <c r="F832">
        <v>95.352999999999994</v>
      </c>
    </row>
    <row r="833" spans="1:6" x14ac:dyDescent="0.25">
      <c r="A833" s="1">
        <v>9.618055555555555E-3</v>
      </c>
      <c r="B833">
        <v>98.682000000000002</v>
      </c>
      <c r="C833">
        <v>99.591999999999999</v>
      </c>
      <c r="D833">
        <v>99.828000000000003</v>
      </c>
      <c r="E833">
        <v>98.453000000000003</v>
      </c>
      <c r="F833">
        <v>95.37</v>
      </c>
    </row>
    <row r="834" spans="1:6" x14ac:dyDescent="0.25">
      <c r="A834" s="1">
        <v>9.6296296296296303E-3</v>
      </c>
      <c r="B834">
        <v>98.691999999999993</v>
      </c>
      <c r="C834">
        <v>99.599000000000004</v>
      </c>
      <c r="D834">
        <v>99.847999999999999</v>
      </c>
      <c r="E834">
        <v>98.472999999999999</v>
      </c>
      <c r="F834">
        <v>95.388000000000005</v>
      </c>
    </row>
    <row r="835" spans="1:6" x14ac:dyDescent="0.25">
      <c r="A835" s="1">
        <v>9.6412037037037039E-3</v>
      </c>
      <c r="B835">
        <v>98.706000000000003</v>
      </c>
      <c r="C835">
        <v>99.613</v>
      </c>
      <c r="D835">
        <v>99.850999999999999</v>
      </c>
      <c r="E835">
        <v>98.471999999999994</v>
      </c>
      <c r="F835">
        <v>95.402000000000001</v>
      </c>
    </row>
    <row r="836" spans="1:6" x14ac:dyDescent="0.25">
      <c r="A836" s="1">
        <v>9.6527777777777775E-3</v>
      </c>
      <c r="B836">
        <v>98.715000000000003</v>
      </c>
      <c r="C836">
        <v>99.623999999999995</v>
      </c>
      <c r="D836">
        <v>99.863</v>
      </c>
      <c r="E836">
        <v>98.488</v>
      </c>
      <c r="F836">
        <v>95.412999999999997</v>
      </c>
    </row>
    <row r="837" spans="1:6" x14ac:dyDescent="0.25">
      <c r="A837" s="1">
        <v>9.6643518518518511E-3</v>
      </c>
      <c r="B837">
        <v>98.738</v>
      </c>
      <c r="C837">
        <v>99.638000000000005</v>
      </c>
      <c r="D837">
        <v>99.861000000000004</v>
      </c>
      <c r="E837">
        <v>98.507999999999996</v>
      </c>
      <c r="F837">
        <v>95.433999999999997</v>
      </c>
    </row>
    <row r="838" spans="1:6" x14ac:dyDescent="0.25">
      <c r="A838" s="1">
        <v>9.6759259259259264E-3</v>
      </c>
      <c r="B838">
        <v>98.751999999999995</v>
      </c>
      <c r="C838">
        <v>99.652000000000001</v>
      </c>
      <c r="D838">
        <v>99.85</v>
      </c>
      <c r="E838">
        <v>98.518000000000001</v>
      </c>
      <c r="F838">
        <v>95.450999999999993</v>
      </c>
    </row>
    <row r="839" spans="1:6" x14ac:dyDescent="0.25">
      <c r="A839" s="1">
        <v>9.6874999999999999E-3</v>
      </c>
      <c r="B839">
        <v>98.781000000000006</v>
      </c>
      <c r="C839">
        <v>99.668000000000006</v>
      </c>
      <c r="D839">
        <v>99.847999999999999</v>
      </c>
      <c r="E839">
        <v>98.531999999999996</v>
      </c>
      <c r="F839">
        <v>95.468999999999994</v>
      </c>
    </row>
    <row r="840" spans="1:6" x14ac:dyDescent="0.25">
      <c r="A840" s="1">
        <v>9.6990740740740735E-3</v>
      </c>
      <c r="B840">
        <v>98.78</v>
      </c>
      <c r="C840">
        <v>99.668999999999997</v>
      </c>
      <c r="D840">
        <v>99.841999999999999</v>
      </c>
      <c r="E840">
        <v>98.546000000000006</v>
      </c>
      <c r="F840">
        <v>95.483000000000004</v>
      </c>
    </row>
    <row r="841" spans="1:6" x14ac:dyDescent="0.25">
      <c r="A841" s="1">
        <v>9.7106481481481471E-3</v>
      </c>
      <c r="B841">
        <v>98.793999999999997</v>
      </c>
      <c r="C841">
        <v>99.686999999999998</v>
      </c>
      <c r="D841">
        <v>99.852999999999994</v>
      </c>
      <c r="E841">
        <v>98.557000000000002</v>
      </c>
      <c r="F841">
        <v>95.501000000000005</v>
      </c>
    </row>
    <row r="842" spans="1:6" x14ac:dyDescent="0.25">
      <c r="A842" s="1">
        <v>9.7222222222222224E-3</v>
      </c>
      <c r="B842">
        <v>98.81</v>
      </c>
      <c r="C842">
        <v>99.695999999999998</v>
      </c>
      <c r="D842">
        <v>99.876999999999995</v>
      </c>
      <c r="E842">
        <v>98.561999999999998</v>
      </c>
      <c r="F842">
        <v>95.507999999999996</v>
      </c>
    </row>
    <row r="843" spans="1:6" x14ac:dyDescent="0.25">
      <c r="A843" s="1">
        <v>9.7337962962962977E-3</v>
      </c>
      <c r="B843">
        <v>98.819000000000003</v>
      </c>
      <c r="C843">
        <v>99.703999999999994</v>
      </c>
      <c r="D843">
        <v>99.876999999999995</v>
      </c>
      <c r="E843">
        <v>98.573999999999998</v>
      </c>
      <c r="F843">
        <v>95.525999999999996</v>
      </c>
    </row>
    <row r="844" spans="1:6" x14ac:dyDescent="0.25">
      <c r="A844" s="1">
        <v>9.7453703703703713E-3</v>
      </c>
      <c r="B844">
        <v>98.84</v>
      </c>
      <c r="C844">
        <v>99.725999999999999</v>
      </c>
      <c r="D844">
        <v>99.87</v>
      </c>
      <c r="E844">
        <v>98.596000000000004</v>
      </c>
      <c r="F844">
        <v>95.55</v>
      </c>
    </row>
    <row r="845" spans="1:6" x14ac:dyDescent="0.25">
      <c r="A845" s="1">
        <v>9.7569444444444448E-3</v>
      </c>
      <c r="B845">
        <v>98.853999999999999</v>
      </c>
      <c r="C845">
        <v>99.733999999999995</v>
      </c>
      <c r="D845">
        <v>99.846000000000004</v>
      </c>
      <c r="E845">
        <v>98.602000000000004</v>
      </c>
      <c r="F845">
        <v>95.561000000000007</v>
      </c>
    </row>
    <row r="846" spans="1:6" x14ac:dyDescent="0.25">
      <c r="A846" s="1">
        <v>9.7685185185185184E-3</v>
      </c>
      <c r="B846">
        <v>98.864999999999995</v>
      </c>
      <c r="C846">
        <v>99.742999999999995</v>
      </c>
      <c r="D846">
        <v>99.837000000000003</v>
      </c>
      <c r="E846">
        <v>98.602000000000004</v>
      </c>
      <c r="F846">
        <v>95.575000000000003</v>
      </c>
    </row>
    <row r="847" spans="1:6" x14ac:dyDescent="0.25">
      <c r="A847" s="1">
        <v>9.780092592592592E-3</v>
      </c>
      <c r="B847">
        <v>98.875</v>
      </c>
      <c r="C847">
        <v>99.753</v>
      </c>
      <c r="D847">
        <v>99.843000000000004</v>
      </c>
      <c r="E847">
        <v>98.626999999999995</v>
      </c>
      <c r="F847">
        <v>95.6</v>
      </c>
    </row>
    <row r="848" spans="1:6" x14ac:dyDescent="0.25">
      <c r="A848" s="1">
        <v>9.7916666666666655E-3</v>
      </c>
      <c r="B848">
        <v>98.897999999999996</v>
      </c>
      <c r="C848">
        <v>99.766999999999996</v>
      </c>
      <c r="D848">
        <v>99.846999999999994</v>
      </c>
      <c r="E848">
        <v>98.632000000000005</v>
      </c>
      <c r="F848">
        <v>95.61</v>
      </c>
    </row>
    <row r="849" spans="1:6" x14ac:dyDescent="0.25">
      <c r="A849" s="1">
        <v>9.8032407407407408E-3</v>
      </c>
      <c r="B849">
        <v>98.911000000000001</v>
      </c>
      <c r="C849">
        <v>99.778000000000006</v>
      </c>
      <c r="D849">
        <v>99.838999999999999</v>
      </c>
      <c r="E849">
        <v>98.644000000000005</v>
      </c>
      <c r="F849">
        <v>95.632000000000005</v>
      </c>
    </row>
    <row r="850" spans="1:6" x14ac:dyDescent="0.25">
      <c r="A850" s="1">
        <v>9.8148148148148144E-3</v>
      </c>
      <c r="B850">
        <v>98.927999999999997</v>
      </c>
      <c r="C850">
        <v>99.784999999999997</v>
      </c>
      <c r="D850">
        <v>99.838999999999999</v>
      </c>
      <c r="E850">
        <v>98.658000000000001</v>
      </c>
      <c r="F850">
        <v>95.653000000000006</v>
      </c>
    </row>
    <row r="851" spans="1:6" x14ac:dyDescent="0.25">
      <c r="A851" s="1">
        <v>9.8263888888888897E-3</v>
      </c>
      <c r="B851">
        <v>98.941999999999993</v>
      </c>
      <c r="C851">
        <v>99.796999999999997</v>
      </c>
      <c r="D851">
        <v>99.828000000000003</v>
      </c>
      <c r="E851">
        <v>98.661000000000001</v>
      </c>
      <c r="F851">
        <v>95.667000000000002</v>
      </c>
    </row>
    <row r="852" spans="1:6" x14ac:dyDescent="0.25">
      <c r="A852" s="1">
        <v>9.8379629629629633E-3</v>
      </c>
      <c r="B852">
        <v>98.948999999999998</v>
      </c>
      <c r="C852">
        <v>99.805999999999997</v>
      </c>
      <c r="D852">
        <v>99.816999999999993</v>
      </c>
      <c r="E852">
        <v>98.679000000000002</v>
      </c>
      <c r="F852">
        <v>95.688000000000002</v>
      </c>
    </row>
    <row r="853" spans="1:6" x14ac:dyDescent="0.25">
      <c r="A853" s="1">
        <v>9.8495370370370369E-3</v>
      </c>
      <c r="B853">
        <v>98.974000000000004</v>
      </c>
      <c r="C853">
        <v>99.82</v>
      </c>
      <c r="D853">
        <v>99.826999999999998</v>
      </c>
      <c r="E853">
        <v>98.692999999999998</v>
      </c>
      <c r="F853">
        <v>95.709000000000003</v>
      </c>
    </row>
    <row r="854" spans="1:6" x14ac:dyDescent="0.25">
      <c r="A854" s="1">
        <v>9.8611111111111104E-3</v>
      </c>
      <c r="B854">
        <v>98.983000000000004</v>
      </c>
      <c r="C854">
        <v>99.825000000000003</v>
      </c>
      <c r="D854">
        <v>99.798000000000002</v>
      </c>
      <c r="E854">
        <v>98.7</v>
      </c>
      <c r="F854">
        <v>95.722999999999999</v>
      </c>
    </row>
    <row r="855" spans="1:6" x14ac:dyDescent="0.25">
      <c r="A855" s="1">
        <v>9.8726851851851857E-3</v>
      </c>
      <c r="B855">
        <v>98.998999999999995</v>
      </c>
      <c r="C855">
        <v>99.840999999999994</v>
      </c>
      <c r="D855">
        <v>99.798000000000002</v>
      </c>
      <c r="E855">
        <v>98.713999999999999</v>
      </c>
      <c r="F855">
        <v>95.741</v>
      </c>
    </row>
    <row r="856" spans="1:6" x14ac:dyDescent="0.25">
      <c r="A856" s="1">
        <v>9.8842592592592576E-3</v>
      </c>
      <c r="B856">
        <v>99.013000000000005</v>
      </c>
      <c r="C856">
        <v>99.850999999999999</v>
      </c>
      <c r="D856">
        <v>99.796999999999997</v>
      </c>
      <c r="E856">
        <v>98.727999999999994</v>
      </c>
      <c r="F856">
        <v>95.759</v>
      </c>
    </row>
    <row r="857" spans="1:6" x14ac:dyDescent="0.25">
      <c r="A857" s="1">
        <v>9.8958333333333329E-3</v>
      </c>
      <c r="B857">
        <v>99.018000000000001</v>
      </c>
      <c r="C857">
        <v>99.867000000000004</v>
      </c>
      <c r="D857">
        <v>99.837000000000003</v>
      </c>
      <c r="E857">
        <v>98.739000000000004</v>
      </c>
      <c r="F857">
        <v>95.775999999999996</v>
      </c>
    </row>
    <row r="858" spans="1:6" x14ac:dyDescent="0.25">
      <c r="A858" s="1">
        <v>9.9074074074074082E-3</v>
      </c>
      <c r="B858">
        <v>99.037000000000006</v>
      </c>
      <c r="C858">
        <v>99.869</v>
      </c>
      <c r="D858">
        <v>99.853999999999999</v>
      </c>
      <c r="E858">
        <v>98.753</v>
      </c>
      <c r="F858">
        <v>95.790999999999997</v>
      </c>
    </row>
    <row r="859" spans="1:6" x14ac:dyDescent="0.25">
      <c r="A859" s="1">
        <v>9.9189814814814817E-3</v>
      </c>
      <c r="B859">
        <v>99.051000000000002</v>
      </c>
      <c r="C859">
        <v>99.885999999999996</v>
      </c>
      <c r="D859">
        <v>99.864999999999995</v>
      </c>
      <c r="E859">
        <v>98.763000000000005</v>
      </c>
      <c r="F859">
        <v>95.805000000000007</v>
      </c>
    </row>
    <row r="860" spans="1:6" x14ac:dyDescent="0.25">
      <c r="A860" s="1">
        <v>9.9305555555555553E-3</v>
      </c>
      <c r="B860">
        <v>99.061999999999998</v>
      </c>
      <c r="C860">
        <v>99.893000000000001</v>
      </c>
      <c r="D860">
        <v>99.89</v>
      </c>
      <c r="E860">
        <v>98.772000000000006</v>
      </c>
      <c r="F860">
        <v>95.82</v>
      </c>
    </row>
    <row r="861" spans="1:6" x14ac:dyDescent="0.25">
      <c r="A861" s="1">
        <v>9.9421296296296289E-3</v>
      </c>
      <c r="B861">
        <v>99.064999999999998</v>
      </c>
      <c r="C861">
        <v>99.9</v>
      </c>
      <c r="D861">
        <v>99.878</v>
      </c>
      <c r="E861">
        <v>98.777000000000001</v>
      </c>
      <c r="F861">
        <v>95.832999999999998</v>
      </c>
    </row>
    <row r="862" spans="1:6" x14ac:dyDescent="0.25">
      <c r="A862" s="1">
        <v>9.9537037037037042E-3</v>
      </c>
      <c r="B862">
        <v>99.085999999999999</v>
      </c>
      <c r="C862">
        <v>99.91</v>
      </c>
      <c r="D862">
        <v>99.888999999999996</v>
      </c>
      <c r="E862">
        <v>98.795000000000002</v>
      </c>
      <c r="F862">
        <v>95.85</v>
      </c>
    </row>
    <row r="863" spans="1:6" x14ac:dyDescent="0.25">
      <c r="A863" s="1">
        <v>9.9652777777777778E-3</v>
      </c>
      <c r="B863">
        <v>99.1</v>
      </c>
      <c r="C863">
        <v>99.918999999999997</v>
      </c>
      <c r="D863">
        <v>99.891999999999996</v>
      </c>
      <c r="E863">
        <v>98.808999999999997</v>
      </c>
      <c r="F863">
        <v>95.858999999999995</v>
      </c>
    </row>
    <row r="864" spans="1:6" x14ac:dyDescent="0.25">
      <c r="A864" s="1">
        <v>9.9768518518518531E-3</v>
      </c>
      <c r="B864">
        <v>99.114000000000004</v>
      </c>
      <c r="C864">
        <v>99.938999999999993</v>
      </c>
      <c r="D864">
        <v>99.917000000000002</v>
      </c>
      <c r="E864">
        <v>98.825999999999993</v>
      </c>
      <c r="F864">
        <v>95.875</v>
      </c>
    </row>
    <row r="865" spans="1:6" x14ac:dyDescent="0.25">
      <c r="A865" s="1">
        <v>9.9884259259259266E-3</v>
      </c>
      <c r="B865">
        <v>99.132000000000005</v>
      </c>
      <c r="C865">
        <v>99.948999999999998</v>
      </c>
      <c r="D865">
        <v>99.944999999999993</v>
      </c>
      <c r="E865">
        <v>98.832999999999998</v>
      </c>
      <c r="F865">
        <v>95.885000000000005</v>
      </c>
    </row>
    <row r="866" spans="1:6" x14ac:dyDescent="0.25">
      <c r="A866" s="1">
        <v>0.01</v>
      </c>
      <c r="B866">
        <v>99.138999999999996</v>
      </c>
      <c r="C866">
        <v>99.957999999999998</v>
      </c>
      <c r="D866">
        <v>99.938000000000002</v>
      </c>
      <c r="E866">
        <v>98.843999999999994</v>
      </c>
      <c r="F866">
        <v>95.905000000000001</v>
      </c>
    </row>
    <row r="867" spans="1:6" x14ac:dyDescent="0.25">
      <c r="A867" s="1">
        <v>1.0011574074074074E-2</v>
      </c>
      <c r="B867">
        <v>99.153000000000006</v>
      </c>
      <c r="C867">
        <v>99.965999999999994</v>
      </c>
      <c r="D867">
        <v>99.941000000000003</v>
      </c>
      <c r="E867">
        <v>98.858000000000004</v>
      </c>
      <c r="F867">
        <v>95.921000000000006</v>
      </c>
    </row>
    <row r="868" spans="1:6" x14ac:dyDescent="0.25">
      <c r="A868" s="1">
        <v>1.0023148148148147E-2</v>
      </c>
      <c r="B868">
        <v>99.156000000000006</v>
      </c>
      <c r="C868">
        <v>99.965999999999994</v>
      </c>
      <c r="D868">
        <v>99.962000000000003</v>
      </c>
      <c r="E868">
        <v>98.853999999999999</v>
      </c>
      <c r="F868">
        <v>95.924000000000007</v>
      </c>
    </row>
    <row r="869" spans="1:6" x14ac:dyDescent="0.25">
      <c r="A869" s="1">
        <v>1.0034722222222221E-2</v>
      </c>
      <c r="B869">
        <v>99.17</v>
      </c>
      <c r="C869">
        <v>99.974999999999994</v>
      </c>
      <c r="D869">
        <v>99.959000000000003</v>
      </c>
      <c r="E869">
        <v>98.863</v>
      </c>
      <c r="F869">
        <v>95.935000000000002</v>
      </c>
    </row>
    <row r="870" spans="1:6" x14ac:dyDescent="0.25">
      <c r="A870" s="1">
        <v>1.0046296296296296E-2</v>
      </c>
      <c r="B870">
        <v>99.185000000000002</v>
      </c>
      <c r="C870">
        <v>99.983999999999995</v>
      </c>
      <c r="D870">
        <v>99.98</v>
      </c>
      <c r="E870">
        <v>98.875</v>
      </c>
      <c r="F870">
        <v>95.948999999999998</v>
      </c>
    </row>
    <row r="871" spans="1:6" x14ac:dyDescent="0.25">
      <c r="A871" s="1">
        <v>1.005787037037037E-2</v>
      </c>
      <c r="B871">
        <v>99.191000000000003</v>
      </c>
      <c r="C871">
        <v>99.99</v>
      </c>
      <c r="D871">
        <v>99.998000000000005</v>
      </c>
      <c r="E871">
        <v>98.888999999999996</v>
      </c>
      <c r="F871">
        <v>95.97</v>
      </c>
    </row>
    <row r="872" spans="1:6" x14ac:dyDescent="0.25">
      <c r="A872" s="1">
        <v>1.0069444444444445E-2</v>
      </c>
      <c r="B872">
        <v>99.210999999999999</v>
      </c>
      <c r="C872">
        <v>100.003</v>
      </c>
      <c r="D872">
        <v>100.01900000000001</v>
      </c>
      <c r="E872">
        <v>98.903000000000006</v>
      </c>
      <c r="F872">
        <v>95.98</v>
      </c>
    </row>
    <row r="873" spans="1:6" x14ac:dyDescent="0.25">
      <c r="A873" s="1">
        <v>1.0081018518518519E-2</v>
      </c>
      <c r="B873">
        <v>99.218999999999994</v>
      </c>
      <c r="C873">
        <v>100.01900000000001</v>
      </c>
      <c r="D873">
        <v>100.02200000000001</v>
      </c>
      <c r="E873">
        <v>98.921000000000006</v>
      </c>
      <c r="F873">
        <v>96.001999999999995</v>
      </c>
    </row>
    <row r="874" spans="1:6" x14ac:dyDescent="0.25">
      <c r="A874" s="1">
        <v>1.0092592592592592E-2</v>
      </c>
      <c r="B874">
        <v>99.241</v>
      </c>
      <c r="C874">
        <v>100.033</v>
      </c>
      <c r="D874">
        <v>100.02200000000001</v>
      </c>
      <c r="E874">
        <v>98.927000000000007</v>
      </c>
      <c r="F874">
        <v>96.022999999999996</v>
      </c>
    </row>
    <row r="875" spans="1:6" x14ac:dyDescent="0.25">
      <c r="A875" s="1">
        <v>1.0104166666666668E-2</v>
      </c>
      <c r="B875">
        <v>99.248000000000005</v>
      </c>
      <c r="C875">
        <v>100.041</v>
      </c>
      <c r="D875">
        <v>100.04300000000001</v>
      </c>
      <c r="E875">
        <v>98.941999999999993</v>
      </c>
      <c r="F875">
        <v>96.028000000000006</v>
      </c>
    </row>
    <row r="876" spans="1:6" x14ac:dyDescent="0.25">
      <c r="A876" s="1">
        <v>1.0115740740740741E-2</v>
      </c>
      <c r="B876">
        <v>99.265000000000001</v>
      </c>
      <c r="C876">
        <v>100.054</v>
      </c>
      <c r="D876">
        <v>100.05</v>
      </c>
      <c r="E876">
        <v>98.951999999999998</v>
      </c>
      <c r="F876">
        <v>96.043999999999997</v>
      </c>
    </row>
    <row r="877" spans="1:6" x14ac:dyDescent="0.25">
      <c r="A877" s="1">
        <v>1.0127314814814815E-2</v>
      </c>
      <c r="B877">
        <v>99.275999999999996</v>
      </c>
      <c r="C877">
        <v>100.068</v>
      </c>
      <c r="D877">
        <v>100.057</v>
      </c>
      <c r="E877">
        <v>98.965999999999994</v>
      </c>
      <c r="F877">
        <v>96.064999999999998</v>
      </c>
    </row>
    <row r="878" spans="1:6" x14ac:dyDescent="0.25">
      <c r="A878" s="1">
        <v>1.0138888888888888E-2</v>
      </c>
      <c r="B878">
        <v>99.287999999999997</v>
      </c>
      <c r="C878">
        <v>100.075</v>
      </c>
      <c r="D878">
        <v>100.071</v>
      </c>
      <c r="E878">
        <v>98.974999999999994</v>
      </c>
      <c r="F878">
        <v>96.076999999999998</v>
      </c>
    </row>
    <row r="879" spans="1:6" x14ac:dyDescent="0.25">
      <c r="A879" s="1">
        <v>1.0150462962962964E-2</v>
      </c>
      <c r="B879">
        <v>99.296999999999997</v>
      </c>
      <c r="C879">
        <v>100.078</v>
      </c>
      <c r="D879">
        <v>100.089</v>
      </c>
      <c r="E879">
        <v>98.98</v>
      </c>
      <c r="F879">
        <v>96.085999999999999</v>
      </c>
    </row>
    <row r="880" spans="1:6" x14ac:dyDescent="0.25">
      <c r="A880" s="1">
        <v>1.0162037037037037E-2</v>
      </c>
      <c r="B880">
        <v>99.311000000000007</v>
      </c>
      <c r="C880">
        <v>100.096</v>
      </c>
      <c r="D880">
        <v>100.063</v>
      </c>
      <c r="E880">
        <v>98.998000000000005</v>
      </c>
      <c r="F880">
        <v>96.111000000000004</v>
      </c>
    </row>
    <row r="881" spans="1:6" x14ac:dyDescent="0.25">
      <c r="A881" s="1">
        <v>1.0173611111111111E-2</v>
      </c>
      <c r="B881">
        <v>99.331999999999994</v>
      </c>
      <c r="C881">
        <v>100.108</v>
      </c>
      <c r="D881">
        <v>100.07899999999999</v>
      </c>
      <c r="E881">
        <v>99.007999999999996</v>
      </c>
      <c r="F881">
        <v>96.126999999999995</v>
      </c>
    </row>
    <row r="882" spans="1:6" x14ac:dyDescent="0.25">
      <c r="A882" s="1">
        <v>1.0185185185185184E-2</v>
      </c>
      <c r="B882">
        <v>99.346000000000004</v>
      </c>
      <c r="C882">
        <v>100.124</v>
      </c>
      <c r="D882">
        <v>100.077</v>
      </c>
      <c r="E882">
        <v>99.025999999999996</v>
      </c>
      <c r="F882">
        <v>96.138999999999996</v>
      </c>
    </row>
    <row r="883" spans="1:6" x14ac:dyDescent="0.25">
      <c r="A883" s="1">
        <v>1.019675925925926E-2</v>
      </c>
      <c r="B883">
        <v>99.367000000000004</v>
      </c>
      <c r="C883">
        <v>100.142</v>
      </c>
      <c r="D883">
        <v>100.095</v>
      </c>
      <c r="E883">
        <v>99.033000000000001</v>
      </c>
      <c r="F883">
        <v>96.164000000000001</v>
      </c>
    </row>
    <row r="884" spans="1:6" x14ac:dyDescent="0.25">
      <c r="A884" s="1">
        <v>1.0208333333333333E-2</v>
      </c>
      <c r="B884">
        <v>99.376000000000005</v>
      </c>
      <c r="C884">
        <v>100.145</v>
      </c>
      <c r="D884">
        <v>100.09399999999999</v>
      </c>
      <c r="E884">
        <v>99.046999999999997</v>
      </c>
      <c r="F884">
        <v>96.177999999999997</v>
      </c>
    </row>
    <row r="885" spans="1:6" x14ac:dyDescent="0.25">
      <c r="A885" s="1">
        <v>1.0219907407407408E-2</v>
      </c>
      <c r="B885">
        <v>99.396000000000001</v>
      </c>
      <c r="C885">
        <v>100.15900000000001</v>
      </c>
      <c r="D885">
        <v>100.105</v>
      </c>
      <c r="E885">
        <v>99.054000000000002</v>
      </c>
      <c r="F885">
        <v>96.198999999999998</v>
      </c>
    </row>
    <row r="886" spans="1:6" x14ac:dyDescent="0.25">
      <c r="A886" s="1">
        <v>1.0231481481481482E-2</v>
      </c>
      <c r="B886">
        <v>99.406000000000006</v>
      </c>
      <c r="C886">
        <v>100.166</v>
      </c>
      <c r="D886">
        <v>100.11199999999999</v>
      </c>
      <c r="E886">
        <v>99.063999999999993</v>
      </c>
      <c r="F886">
        <v>96.21</v>
      </c>
    </row>
    <row r="887" spans="1:6" x14ac:dyDescent="0.25">
      <c r="A887" s="1">
        <v>1.0243055555555556E-2</v>
      </c>
      <c r="B887">
        <v>99.418000000000006</v>
      </c>
      <c r="C887">
        <v>100.176</v>
      </c>
      <c r="D887">
        <v>100.099</v>
      </c>
      <c r="E887">
        <v>99.075000000000003</v>
      </c>
      <c r="F887">
        <v>96.221999999999994</v>
      </c>
    </row>
    <row r="888" spans="1:6" x14ac:dyDescent="0.25">
      <c r="A888" s="1">
        <v>1.0254629629629629E-2</v>
      </c>
      <c r="B888">
        <v>99.427000000000007</v>
      </c>
      <c r="C888">
        <v>100.18300000000001</v>
      </c>
      <c r="D888">
        <v>100.122</v>
      </c>
      <c r="E888">
        <v>99.081999999999994</v>
      </c>
      <c r="F888">
        <v>96.238</v>
      </c>
    </row>
    <row r="889" spans="1:6" x14ac:dyDescent="0.25">
      <c r="A889" s="1">
        <v>1.0266203703703703E-2</v>
      </c>
      <c r="B889">
        <v>99.447999999999993</v>
      </c>
      <c r="C889">
        <v>100.208</v>
      </c>
      <c r="D889">
        <v>100.154</v>
      </c>
      <c r="E889">
        <v>99.096000000000004</v>
      </c>
      <c r="F889">
        <v>96.259</v>
      </c>
    </row>
    <row r="890" spans="1:6" x14ac:dyDescent="0.25">
      <c r="A890" s="1">
        <v>1.0277777777777778E-2</v>
      </c>
      <c r="B890">
        <v>99.459000000000003</v>
      </c>
      <c r="C890">
        <v>100.208</v>
      </c>
      <c r="D890">
        <v>100.154</v>
      </c>
      <c r="E890">
        <v>99.100999999999999</v>
      </c>
      <c r="F890">
        <v>96.272000000000006</v>
      </c>
    </row>
    <row r="891" spans="1:6" x14ac:dyDescent="0.25">
      <c r="A891" s="1">
        <v>1.0289351851851852E-2</v>
      </c>
      <c r="B891">
        <v>99.468999999999994</v>
      </c>
      <c r="C891">
        <v>100.218</v>
      </c>
      <c r="D891">
        <v>100.15</v>
      </c>
      <c r="E891">
        <v>99.108999999999995</v>
      </c>
      <c r="F891">
        <v>96.284000000000006</v>
      </c>
    </row>
    <row r="892" spans="1:6" x14ac:dyDescent="0.25">
      <c r="A892" s="1">
        <v>1.0300925925925927E-2</v>
      </c>
      <c r="B892">
        <v>99.49</v>
      </c>
      <c r="C892">
        <v>100.232</v>
      </c>
      <c r="D892">
        <v>100.157</v>
      </c>
      <c r="E892">
        <v>99.134</v>
      </c>
      <c r="F892">
        <v>96.308999999999997</v>
      </c>
    </row>
    <row r="893" spans="1:6" x14ac:dyDescent="0.25">
      <c r="A893" s="1">
        <v>1.03125E-2</v>
      </c>
      <c r="B893">
        <v>99.498999999999995</v>
      </c>
      <c r="C893">
        <v>100.238</v>
      </c>
      <c r="D893">
        <v>100.17400000000001</v>
      </c>
      <c r="E893">
        <v>99.141000000000005</v>
      </c>
      <c r="F893">
        <v>96.322999999999993</v>
      </c>
    </row>
    <row r="894" spans="1:6" x14ac:dyDescent="0.25">
      <c r="A894" s="1">
        <v>1.0324074074074074E-2</v>
      </c>
      <c r="B894">
        <v>99.515000000000001</v>
      </c>
      <c r="C894">
        <v>100.254</v>
      </c>
      <c r="D894">
        <v>100.20699999999999</v>
      </c>
      <c r="E894">
        <v>99.155000000000001</v>
      </c>
      <c r="F894">
        <v>96.343999999999994</v>
      </c>
    </row>
    <row r="895" spans="1:6" x14ac:dyDescent="0.25">
      <c r="A895" s="1">
        <v>1.0335648148148148E-2</v>
      </c>
      <c r="B895">
        <v>99.528999999999996</v>
      </c>
      <c r="C895">
        <v>100.271</v>
      </c>
      <c r="D895">
        <v>100.217</v>
      </c>
      <c r="E895">
        <v>99.165999999999997</v>
      </c>
      <c r="F895">
        <v>96.353999999999999</v>
      </c>
    </row>
    <row r="896" spans="1:6" x14ac:dyDescent="0.25">
      <c r="A896" s="1">
        <v>1.0347222222222223E-2</v>
      </c>
      <c r="B896">
        <v>99.537999999999997</v>
      </c>
      <c r="C896">
        <v>100.271</v>
      </c>
      <c r="D896">
        <v>100.22199999999999</v>
      </c>
      <c r="E896">
        <v>99.171999999999997</v>
      </c>
      <c r="F896">
        <v>96.369</v>
      </c>
    </row>
    <row r="897" spans="1:6" x14ac:dyDescent="0.25">
      <c r="A897" s="1">
        <v>1.0358796296296295E-2</v>
      </c>
      <c r="B897">
        <v>99.546999999999997</v>
      </c>
      <c r="C897">
        <v>100.28100000000001</v>
      </c>
      <c r="D897">
        <v>100.21299999999999</v>
      </c>
      <c r="E897">
        <v>99.179000000000002</v>
      </c>
      <c r="F897">
        <v>96.379000000000005</v>
      </c>
    </row>
    <row r="898" spans="1:6" x14ac:dyDescent="0.25">
      <c r="A898" s="1">
        <v>1.037037037037037E-2</v>
      </c>
      <c r="B898">
        <v>99.563999999999993</v>
      </c>
      <c r="C898">
        <v>100.288</v>
      </c>
      <c r="D898">
        <v>100.23399999999999</v>
      </c>
      <c r="E898">
        <v>99.197000000000003</v>
      </c>
      <c r="F898">
        <v>96.403999999999996</v>
      </c>
    </row>
    <row r="899" spans="1:6" x14ac:dyDescent="0.25">
      <c r="A899" s="1">
        <v>1.0381944444444444E-2</v>
      </c>
      <c r="B899">
        <v>99.58</v>
      </c>
      <c r="C899">
        <v>100.30200000000001</v>
      </c>
      <c r="D899">
        <v>100.245</v>
      </c>
      <c r="E899">
        <v>99.210999999999999</v>
      </c>
      <c r="F899">
        <v>96.415999999999997</v>
      </c>
    </row>
    <row r="900" spans="1:6" x14ac:dyDescent="0.25">
      <c r="A900" s="1">
        <v>1.0393518518518519E-2</v>
      </c>
      <c r="B900">
        <v>99.588999999999999</v>
      </c>
      <c r="C900">
        <v>100.306</v>
      </c>
      <c r="D900">
        <v>100.226</v>
      </c>
      <c r="E900">
        <v>99.210999999999999</v>
      </c>
      <c r="F900">
        <v>96.436000000000007</v>
      </c>
    </row>
    <row r="901" spans="1:6" x14ac:dyDescent="0.25">
      <c r="A901" s="1">
        <v>1.0405092592592593E-2</v>
      </c>
      <c r="B901">
        <v>99.599000000000004</v>
      </c>
      <c r="C901">
        <v>100.32</v>
      </c>
      <c r="D901">
        <v>100.255</v>
      </c>
      <c r="E901">
        <v>99.221000000000004</v>
      </c>
      <c r="F901">
        <v>96.438999999999993</v>
      </c>
    </row>
    <row r="902" spans="1:6" x14ac:dyDescent="0.25">
      <c r="A902" s="1">
        <v>1.0416666666666666E-2</v>
      </c>
      <c r="B902">
        <v>99.611999999999995</v>
      </c>
      <c r="C902">
        <v>100.325</v>
      </c>
      <c r="D902">
        <v>100.265</v>
      </c>
      <c r="E902">
        <v>99.236999999999995</v>
      </c>
      <c r="F902">
        <v>96.459000000000003</v>
      </c>
    </row>
    <row r="903" spans="1:6" x14ac:dyDescent="0.25">
      <c r="A903" s="1">
        <v>1.042824074074074E-2</v>
      </c>
      <c r="B903">
        <v>99.623999999999995</v>
      </c>
      <c r="C903">
        <v>100.337</v>
      </c>
      <c r="D903">
        <v>100.28</v>
      </c>
      <c r="E903">
        <v>99.239000000000004</v>
      </c>
      <c r="F903">
        <v>96.471000000000004</v>
      </c>
    </row>
    <row r="904" spans="1:6" x14ac:dyDescent="0.25">
      <c r="A904" s="1">
        <v>1.0439814814814813E-2</v>
      </c>
      <c r="B904">
        <v>99.634</v>
      </c>
      <c r="C904">
        <v>100.355</v>
      </c>
      <c r="D904">
        <v>100.279</v>
      </c>
      <c r="E904">
        <v>99.256</v>
      </c>
      <c r="F904">
        <v>96.480999999999995</v>
      </c>
    </row>
    <row r="905" spans="1:6" x14ac:dyDescent="0.25">
      <c r="A905" s="1">
        <v>1.045138888888889E-2</v>
      </c>
      <c r="B905">
        <v>99.647000000000006</v>
      </c>
      <c r="C905">
        <v>100.358</v>
      </c>
      <c r="D905">
        <v>100.27500000000001</v>
      </c>
      <c r="E905">
        <v>99.266999999999996</v>
      </c>
      <c r="F905">
        <v>96.501000000000005</v>
      </c>
    </row>
    <row r="906" spans="1:6" x14ac:dyDescent="0.25">
      <c r="A906" s="1">
        <v>1.0462962962962964E-2</v>
      </c>
      <c r="B906">
        <v>99.652000000000001</v>
      </c>
      <c r="C906">
        <v>100.36199999999999</v>
      </c>
      <c r="D906">
        <v>100.3</v>
      </c>
      <c r="E906">
        <v>99.277000000000001</v>
      </c>
      <c r="F906">
        <v>96.506</v>
      </c>
    </row>
    <row r="907" spans="1:6" x14ac:dyDescent="0.25">
      <c r="A907" s="1">
        <v>1.0474537037037037E-2</v>
      </c>
      <c r="B907">
        <v>99.665999999999997</v>
      </c>
      <c r="C907">
        <v>100.36799999999999</v>
      </c>
      <c r="D907">
        <v>100.29600000000001</v>
      </c>
      <c r="E907">
        <v>99.284000000000006</v>
      </c>
      <c r="F907">
        <v>96.527000000000001</v>
      </c>
    </row>
    <row r="908" spans="1:6" x14ac:dyDescent="0.25">
      <c r="A908" s="1">
        <v>1.0486111111111111E-2</v>
      </c>
      <c r="B908">
        <v>99.671000000000006</v>
      </c>
      <c r="C908">
        <v>100.381</v>
      </c>
      <c r="D908">
        <v>100.298</v>
      </c>
      <c r="E908">
        <v>99.295000000000002</v>
      </c>
      <c r="F908">
        <v>96.528999999999996</v>
      </c>
    </row>
    <row r="909" spans="1:6" x14ac:dyDescent="0.25">
      <c r="A909" s="1">
        <v>1.0497685185185186E-2</v>
      </c>
      <c r="B909">
        <v>99.679000000000002</v>
      </c>
      <c r="C909">
        <v>100.386</v>
      </c>
      <c r="D909">
        <v>100.285</v>
      </c>
      <c r="E909">
        <v>99.293999999999997</v>
      </c>
      <c r="F909">
        <v>96.540999999999997</v>
      </c>
    </row>
    <row r="910" spans="1:6" x14ac:dyDescent="0.25">
      <c r="A910" s="1">
        <v>1.050925925925926E-2</v>
      </c>
      <c r="B910">
        <v>99.700999999999993</v>
      </c>
      <c r="C910">
        <v>100.389</v>
      </c>
      <c r="D910">
        <v>100.285</v>
      </c>
      <c r="E910">
        <v>99.308000000000007</v>
      </c>
      <c r="F910">
        <v>96.558999999999997</v>
      </c>
    </row>
    <row r="911" spans="1:6" x14ac:dyDescent="0.25">
      <c r="A911" s="1">
        <v>1.0520833333333333E-2</v>
      </c>
      <c r="B911">
        <v>99.703999999999994</v>
      </c>
      <c r="C911">
        <v>100.41</v>
      </c>
      <c r="D911">
        <v>100.288</v>
      </c>
      <c r="E911">
        <v>99.320999999999998</v>
      </c>
      <c r="F911">
        <v>96.572999999999993</v>
      </c>
    </row>
    <row r="912" spans="1:6" x14ac:dyDescent="0.25">
      <c r="A912" s="1">
        <v>1.0532407407407407E-2</v>
      </c>
      <c r="B912">
        <v>99.721999999999994</v>
      </c>
      <c r="C912">
        <v>100.414</v>
      </c>
      <c r="D912">
        <v>100.291</v>
      </c>
      <c r="E912">
        <v>99.332999999999998</v>
      </c>
      <c r="F912">
        <v>96.587000000000003</v>
      </c>
    </row>
    <row r="913" spans="1:6" x14ac:dyDescent="0.25">
      <c r="A913" s="1">
        <v>1.0543981481481481E-2</v>
      </c>
      <c r="B913">
        <v>99.736000000000004</v>
      </c>
      <c r="C913">
        <v>100.428</v>
      </c>
      <c r="D913">
        <v>100.30500000000001</v>
      </c>
      <c r="E913">
        <v>99.350999999999999</v>
      </c>
      <c r="F913">
        <v>96.603999999999999</v>
      </c>
    </row>
    <row r="914" spans="1:6" x14ac:dyDescent="0.25">
      <c r="A914" s="1">
        <v>1.0555555555555554E-2</v>
      </c>
      <c r="B914">
        <v>99.742999999999995</v>
      </c>
      <c r="C914">
        <v>100.44</v>
      </c>
      <c r="D914">
        <v>100.303</v>
      </c>
      <c r="E914">
        <v>99.353999999999999</v>
      </c>
      <c r="F914">
        <v>96.623999999999995</v>
      </c>
    </row>
    <row r="915" spans="1:6" x14ac:dyDescent="0.25">
      <c r="A915" s="1">
        <v>1.0567129629629629E-2</v>
      </c>
      <c r="B915">
        <v>99.753</v>
      </c>
      <c r="C915">
        <v>100.44199999999999</v>
      </c>
      <c r="D915">
        <v>100.30800000000001</v>
      </c>
      <c r="E915">
        <v>99.364999999999995</v>
      </c>
      <c r="F915">
        <v>96.629000000000005</v>
      </c>
    </row>
    <row r="916" spans="1:6" x14ac:dyDescent="0.25">
      <c r="A916" s="1">
        <v>1.0578703703703703E-2</v>
      </c>
      <c r="B916">
        <v>99.766999999999996</v>
      </c>
      <c r="C916">
        <v>100.452</v>
      </c>
      <c r="D916">
        <v>100.32599999999999</v>
      </c>
      <c r="E916">
        <v>99.375</v>
      </c>
      <c r="F916">
        <v>96.647000000000006</v>
      </c>
    </row>
    <row r="917" spans="1:6" x14ac:dyDescent="0.25">
      <c r="A917" s="1">
        <v>1.0590277777777777E-2</v>
      </c>
      <c r="B917">
        <v>99.778000000000006</v>
      </c>
      <c r="C917">
        <v>100.461</v>
      </c>
      <c r="D917">
        <v>100.333</v>
      </c>
      <c r="E917">
        <v>99.38</v>
      </c>
      <c r="F917">
        <v>96.662999999999997</v>
      </c>
    </row>
    <row r="918" spans="1:6" x14ac:dyDescent="0.25">
      <c r="A918" s="1">
        <v>1.0601851851851854E-2</v>
      </c>
      <c r="B918">
        <v>99.787999999999997</v>
      </c>
      <c r="C918">
        <v>100.47</v>
      </c>
      <c r="D918">
        <v>100.34</v>
      </c>
      <c r="E918">
        <v>99.388999999999996</v>
      </c>
      <c r="F918">
        <v>96.674999999999997</v>
      </c>
    </row>
    <row r="919" spans="1:6" x14ac:dyDescent="0.25">
      <c r="A919" s="1">
        <v>1.0613425925925927E-2</v>
      </c>
      <c r="B919">
        <v>99.805999999999997</v>
      </c>
      <c r="C919">
        <v>100.477</v>
      </c>
      <c r="D919">
        <v>100.36499999999999</v>
      </c>
      <c r="E919">
        <v>99.403000000000006</v>
      </c>
      <c r="F919">
        <v>96.691999999999993</v>
      </c>
    </row>
    <row r="920" spans="1:6" x14ac:dyDescent="0.25">
      <c r="A920" s="1">
        <v>1.0625000000000001E-2</v>
      </c>
      <c r="B920">
        <v>99.808999999999997</v>
      </c>
      <c r="C920">
        <v>100.485</v>
      </c>
      <c r="D920">
        <v>100.364</v>
      </c>
      <c r="E920">
        <v>99.41</v>
      </c>
      <c r="F920">
        <v>96.704999999999998</v>
      </c>
    </row>
    <row r="921" spans="1:6" x14ac:dyDescent="0.25">
      <c r="A921" s="1">
        <v>1.0636574074074074E-2</v>
      </c>
      <c r="B921">
        <v>99.816000000000003</v>
      </c>
      <c r="C921">
        <v>100.494</v>
      </c>
      <c r="D921">
        <v>100.346</v>
      </c>
      <c r="E921">
        <v>99.412999999999997</v>
      </c>
      <c r="F921">
        <v>96.716999999999999</v>
      </c>
    </row>
    <row r="922" spans="1:6" x14ac:dyDescent="0.25">
      <c r="A922" s="1">
        <v>1.064814814814815E-2</v>
      </c>
      <c r="B922">
        <v>99.83</v>
      </c>
      <c r="C922">
        <v>100.501</v>
      </c>
      <c r="D922">
        <v>100.364</v>
      </c>
      <c r="E922">
        <v>99.433999999999997</v>
      </c>
      <c r="F922">
        <v>96.727999999999994</v>
      </c>
    </row>
    <row r="923" spans="1:6" x14ac:dyDescent="0.25">
      <c r="A923" s="1">
        <v>1.0659722222222221E-2</v>
      </c>
      <c r="B923">
        <v>99.840999999999994</v>
      </c>
      <c r="C923">
        <v>100.51300000000001</v>
      </c>
      <c r="D923">
        <v>100.36499999999999</v>
      </c>
      <c r="E923">
        <v>99.436999999999998</v>
      </c>
      <c r="F923">
        <v>96.742999999999995</v>
      </c>
    </row>
    <row r="924" spans="1:6" x14ac:dyDescent="0.25">
      <c r="A924" s="1">
        <v>1.0671296296296297E-2</v>
      </c>
      <c r="B924">
        <v>99.850999999999999</v>
      </c>
      <c r="C924">
        <v>100.518</v>
      </c>
      <c r="D924">
        <v>100.36</v>
      </c>
      <c r="E924">
        <v>99.441000000000003</v>
      </c>
      <c r="F924">
        <v>96.751999999999995</v>
      </c>
    </row>
    <row r="925" spans="1:6" x14ac:dyDescent="0.25">
      <c r="A925" s="1">
        <v>1.068287037037037E-2</v>
      </c>
      <c r="B925">
        <v>99.853999999999999</v>
      </c>
      <c r="C925">
        <v>100.529</v>
      </c>
      <c r="D925">
        <v>100.392</v>
      </c>
      <c r="E925">
        <v>99.462000000000003</v>
      </c>
      <c r="F925">
        <v>96.763000000000005</v>
      </c>
    </row>
    <row r="926" spans="1:6" x14ac:dyDescent="0.25">
      <c r="A926" s="1">
        <v>1.0694444444444444E-2</v>
      </c>
      <c r="B926">
        <v>99.861000000000004</v>
      </c>
      <c r="C926">
        <v>100.529</v>
      </c>
      <c r="D926">
        <v>100.404</v>
      </c>
      <c r="E926">
        <v>99.463999999999999</v>
      </c>
      <c r="F926">
        <v>96.768000000000001</v>
      </c>
    </row>
    <row r="927" spans="1:6" x14ac:dyDescent="0.25">
      <c r="A927" s="1">
        <v>1.0706018518518517E-2</v>
      </c>
      <c r="B927">
        <v>99.879000000000005</v>
      </c>
      <c r="C927">
        <v>100.54300000000001</v>
      </c>
      <c r="D927">
        <v>100.42700000000001</v>
      </c>
      <c r="E927">
        <v>99.468999999999994</v>
      </c>
      <c r="F927">
        <v>96.784000000000006</v>
      </c>
    </row>
    <row r="928" spans="1:6" x14ac:dyDescent="0.25">
      <c r="A928" s="1">
        <v>1.0717592592592593E-2</v>
      </c>
      <c r="B928">
        <v>99.893000000000001</v>
      </c>
      <c r="C928">
        <v>100.568</v>
      </c>
      <c r="D928">
        <v>100.452</v>
      </c>
      <c r="E928">
        <v>99.483000000000004</v>
      </c>
      <c r="F928">
        <v>96.793999999999997</v>
      </c>
    </row>
    <row r="929" spans="1:6" x14ac:dyDescent="0.25">
      <c r="A929" s="1">
        <v>1.0729166666666666E-2</v>
      </c>
      <c r="B929">
        <v>99.897999999999996</v>
      </c>
      <c r="C929">
        <v>100.56</v>
      </c>
      <c r="D929">
        <v>100.45399999999999</v>
      </c>
      <c r="E929">
        <v>99.49</v>
      </c>
      <c r="F929">
        <v>96.802999999999997</v>
      </c>
    </row>
    <row r="930" spans="1:6" x14ac:dyDescent="0.25">
      <c r="A930" s="1">
        <v>1.074074074074074E-2</v>
      </c>
      <c r="B930">
        <v>99.896000000000001</v>
      </c>
      <c r="C930">
        <v>100.563</v>
      </c>
      <c r="D930">
        <v>100.46599999999999</v>
      </c>
      <c r="E930">
        <v>99.497</v>
      </c>
      <c r="F930">
        <v>96.811999999999998</v>
      </c>
    </row>
    <row r="931" spans="1:6" x14ac:dyDescent="0.25">
      <c r="A931" s="1">
        <v>1.0752314814814814E-2</v>
      </c>
      <c r="B931">
        <v>99.91</v>
      </c>
      <c r="C931">
        <v>100.578</v>
      </c>
      <c r="D931">
        <v>100.48</v>
      </c>
      <c r="E931">
        <v>99.513999999999996</v>
      </c>
      <c r="F931">
        <v>96.819000000000003</v>
      </c>
    </row>
    <row r="932" spans="1:6" x14ac:dyDescent="0.25">
      <c r="A932" s="1">
        <v>1.0763888888888891E-2</v>
      </c>
      <c r="B932">
        <v>99.921000000000006</v>
      </c>
      <c r="C932">
        <v>100.58499999999999</v>
      </c>
      <c r="D932">
        <v>100.485</v>
      </c>
      <c r="E932">
        <v>99.518000000000001</v>
      </c>
      <c r="F932">
        <v>96.826999999999998</v>
      </c>
    </row>
    <row r="933" spans="1:6" x14ac:dyDescent="0.25">
      <c r="A933" s="1">
        <v>1.0775462962962964E-2</v>
      </c>
      <c r="B933">
        <v>99.927999999999997</v>
      </c>
      <c r="C933">
        <v>100.595</v>
      </c>
      <c r="D933">
        <v>100.49</v>
      </c>
      <c r="E933">
        <v>99.525000000000006</v>
      </c>
      <c r="F933">
        <v>96.831999999999994</v>
      </c>
    </row>
    <row r="934" spans="1:6" x14ac:dyDescent="0.25">
      <c r="A934" s="1">
        <v>1.0787037037037038E-2</v>
      </c>
      <c r="B934">
        <v>99.938000000000002</v>
      </c>
      <c r="C934">
        <v>100.602</v>
      </c>
      <c r="D934">
        <v>100.497</v>
      </c>
      <c r="E934">
        <v>99.534999999999997</v>
      </c>
      <c r="F934">
        <v>96.85</v>
      </c>
    </row>
    <row r="935" spans="1:6" x14ac:dyDescent="0.25">
      <c r="A935" s="1">
        <v>1.0798611111111111E-2</v>
      </c>
      <c r="B935">
        <v>99.944999999999993</v>
      </c>
      <c r="C935">
        <v>100.611</v>
      </c>
      <c r="D935">
        <v>100.497</v>
      </c>
      <c r="E935">
        <v>99.552999999999997</v>
      </c>
      <c r="F935">
        <v>96.861000000000004</v>
      </c>
    </row>
    <row r="936" spans="1:6" x14ac:dyDescent="0.25">
      <c r="A936" s="1">
        <v>1.0810185185185185E-2</v>
      </c>
      <c r="B936">
        <v>99.962999999999994</v>
      </c>
      <c r="C936">
        <v>100.623</v>
      </c>
      <c r="D936">
        <v>100.49</v>
      </c>
      <c r="E936">
        <v>99.566999999999993</v>
      </c>
      <c r="F936">
        <v>96.864000000000004</v>
      </c>
    </row>
    <row r="937" spans="1:6" x14ac:dyDescent="0.25">
      <c r="A937" s="1">
        <v>1.082175925925926E-2</v>
      </c>
      <c r="B937">
        <v>99.962999999999994</v>
      </c>
      <c r="C937">
        <v>100.626</v>
      </c>
      <c r="D937">
        <v>100.504</v>
      </c>
      <c r="E937">
        <v>99.573999999999998</v>
      </c>
      <c r="F937">
        <v>96.878</v>
      </c>
    </row>
    <row r="938" spans="1:6" x14ac:dyDescent="0.25">
      <c r="A938" s="1">
        <v>1.0833333333333334E-2</v>
      </c>
      <c r="B938">
        <v>99.972999999999999</v>
      </c>
      <c r="C938">
        <v>100.633</v>
      </c>
      <c r="D938">
        <v>100.523</v>
      </c>
      <c r="E938">
        <v>99.581000000000003</v>
      </c>
      <c r="F938">
        <v>96.887</v>
      </c>
    </row>
    <row r="939" spans="1:6" x14ac:dyDescent="0.25">
      <c r="A939" s="1">
        <v>1.0844907407407407E-2</v>
      </c>
      <c r="B939">
        <v>99.98</v>
      </c>
      <c r="C939">
        <v>100.64</v>
      </c>
      <c r="D939">
        <v>100.539</v>
      </c>
      <c r="E939">
        <v>99.587999999999994</v>
      </c>
      <c r="F939">
        <v>96.894999999999996</v>
      </c>
    </row>
    <row r="940" spans="1:6" x14ac:dyDescent="0.25">
      <c r="A940" s="1">
        <v>1.0856481481481481E-2</v>
      </c>
      <c r="B940">
        <v>99.99</v>
      </c>
      <c r="C940">
        <v>100.651</v>
      </c>
      <c r="D940">
        <v>100.54600000000001</v>
      </c>
      <c r="E940">
        <v>99.605000000000004</v>
      </c>
      <c r="F940">
        <v>96.909000000000006</v>
      </c>
    </row>
    <row r="941" spans="1:6" x14ac:dyDescent="0.25">
      <c r="A941" s="1">
        <v>1.0868055555555556E-2</v>
      </c>
      <c r="B941">
        <v>99.997</v>
      </c>
      <c r="C941">
        <v>100.65900000000001</v>
      </c>
      <c r="D941">
        <v>100.566</v>
      </c>
      <c r="E941">
        <v>99.61</v>
      </c>
      <c r="F941">
        <v>96.915999999999997</v>
      </c>
    </row>
    <row r="942" spans="1:6" x14ac:dyDescent="0.25">
      <c r="A942" s="1">
        <v>1.087962962962963E-2</v>
      </c>
      <c r="B942">
        <v>100.004</v>
      </c>
      <c r="C942">
        <v>100.657</v>
      </c>
      <c r="D942">
        <v>100.54900000000001</v>
      </c>
      <c r="E942">
        <v>99.619</v>
      </c>
      <c r="F942">
        <v>96.927000000000007</v>
      </c>
    </row>
    <row r="943" spans="1:6" x14ac:dyDescent="0.25">
      <c r="A943" s="1">
        <v>1.0891203703703703E-2</v>
      </c>
      <c r="B943">
        <v>100.011</v>
      </c>
      <c r="C943">
        <v>100.66800000000001</v>
      </c>
      <c r="D943">
        <v>100.545</v>
      </c>
      <c r="E943">
        <v>99.622</v>
      </c>
      <c r="F943">
        <v>96.923000000000002</v>
      </c>
    </row>
    <row r="944" spans="1:6" x14ac:dyDescent="0.25">
      <c r="A944" s="1">
        <v>1.0902777777777777E-2</v>
      </c>
      <c r="B944">
        <v>100.024</v>
      </c>
      <c r="C944">
        <v>100.66800000000001</v>
      </c>
      <c r="D944">
        <v>100.538</v>
      </c>
      <c r="E944">
        <v>99.628</v>
      </c>
      <c r="F944">
        <v>96.944000000000003</v>
      </c>
    </row>
    <row r="945" spans="1:6" x14ac:dyDescent="0.25">
      <c r="A945" s="1">
        <v>1.091435185185185E-2</v>
      </c>
      <c r="B945">
        <v>100.02500000000001</v>
      </c>
      <c r="C945">
        <v>100.67400000000001</v>
      </c>
      <c r="D945">
        <v>100.548</v>
      </c>
      <c r="E945">
        <v>99.64</v>
      </c>
      <c r="F945">
        <v>96.954999999999998</v>
      </c>
    </row>
    <row r="946" spans="1:6" x14ac:dyDescent="0.25">
      <c r="A946" s="1">
        <v>1.0925925925925924E-2</v>
      </c>
      <c r="B946">
        <v>100.04300000000001</v>
      </c>
      <c r="C946">
        <v>100.685</v>
      </c>
      <c r="D946">
        <v>100.551</v>
      </c>
      <c r="E946">
        <v>99.643000000000001</v>
      </c>
      <c r="F946">
        <v>96.971999999999994</v>
      </c>
    </row>
    <row r="947" spans="1:6" x14ac:dyDescent="0.25">
      <c r="A947" s="1">
        <v>1.0937500000000001E-2</v>
      </c>
      <c r="B947">
        <v>100.044</v>
      </c>
      <c r="C947">
        <v>100.69199999999999</v>
      </c>
      <c r="D947">
        <v>100.533</v>
      </c>
      <c r="E947">
        <v>99.652000000000001</v>
      </c>
      <c r="F947">
        <v>96.974000000000004</v>
      </c>
    </row>
    <row r="948" spans="1:6" x14ac:dyDescent="0.25">
      <c r="A948" s="1">
        <v>1.0949074074074075E-2</v>
      </c>
      <c r="B948">
        <v>100.053</v>
      </c>
      <c r="C948">
        <v>100.69499999999999</v>
      </c>
      <c r="D948">
        <v>100.508</v>
      </c>
      <c r="E948">
        <v>99.664000000000001</v>
      </c>
      <c r="F948">
        <v>96.986000000000004</v>
      </c>
    </row>
    <row r="949" spans="1:6" x14ac:dyDescent="0.25">
      <c r="A949" s="1">
        <v>1.0960648148148148E-2</v>
      </c>
      <c r="B949">
        <v>100.06399999999999</v>
      </c>
      <c r="C949">
        <v>100.706</v>
      </c>
      <c r="D949">
        <v>100.47499999999999</v>
      </c>
      <c r="E949">
        <v>99.671000000000006</v>
      </c>
      <c r="F949">
        <v>97.004000000000005</v>
      </c>
    </row>
    <row r="950" spans="1:6" x14ac:dyDescent="0.25">
      <c r="A950" s="1">
        <v>1.0972222222222223E-2</v>
      </c>
      <c r="B950">
        <v>100.078</v>
      </c>
      <c r="C950">
        <v>100.706</v>
      </c>
      <c r="D950">
        <v>100.464</v>
      </c>
      <c r="E950">
        <v>99.676000000000002</v>
      </c>
      <c r="F950">
        <v>97.016000000000005</v>
      </c>
    </row>
    <row r="951" spans="1:6" x14ac:dyDescent="0.25">
      <c r="A951" s="1">
        <v>1.0983796296296297E-2</v>
      </c>
      <c r="B951">
        <v>100.08499999999999</v>
      </c>
      <c r="C951">
        <v>100.72</v>
      </c>
      <c r="D951">
        <v>100.464</v>
      </c>
      <c r="E951">
        <v>99.685000000000002</v>
      </c>
      <c r="F951">
        <v>97.031999999999996</v>
      </c>
    </row>
    <row r="952" spans="1:6" x14ac:dyDescent="0.25">
      <c r="A952" s="1">
        <v>1.0995370370370371E-2</v>
      </c>
      <c r="B952">
        <v>100.095</v>
      </c>
      <c r="C952">
        <v>100.727</v>
      </c>
      <c r="D952">
        <v>100.489</v>
      </c>
      <c r="E952">
        <v>99.691999999999993</v>
      </c>
      <c r="F952">
        <v>97.039000000000001</v>
      </c>
    </row>
    <row r="953" spans="1:6" x14ac:dyDescent="0.25">
      <c r="A953" s="1">
        <v>1.1006944444444444E-2</v>
      </c>
      <c r="B953">
        <v>100.10599999999999</v>
      </c>
      <c r="C953">
        <v>100.735</v>
      </c>
      <c r="D953">
        <v>100.488</v>
      </c>
      <c r="E953">
        <v>99.700999999999993</v>
      </c>
      <c r="F953">
        <v>97.061000000000007</v>
      </c>
    </row>
    <row r="954" spans="1:6" x14ac:dyDescent="0.25">
      <c r="A954" s="1">
        <v>1.1018518518518518E-2</v>
      </c>
      <c r="B954">
        <v>100.113</v>
      </c>
      <c r="C954">
        <v>100.744</v>
      </c>
      <c r="D954">
        <v>100.499</v>
      </c>
      <c r="E954">
        <v>99.712999999999994</v>
      </c>
      <c r="F954">
        <v>97.075000000000003</v>
      </c>
    </row>
    <row r="955" spans="1:6" x14ac:dyDescent="0.25">
      <c r="A955" s="1">
        <v>1.1030092592592591E-2</v>
      </c>
      <c r="B955">
        <v>100.123</v>
      </c>
      <c r="C955">
        <v>100.758</v>
      </c>
      <c r="D955">
        <v>100.53100000000001</v>
      </c>
      <c r="E955">
        <v>99.715999999999994</v>
      </c>
      <c r="F955">
        <v>97.081000000000003</v>
      </c>
    </row>
    <row r="956" spans="1:6" x14ac:dyDescent="0.25">
      <c r="A956" s="1">
        <v>1.1041666666666667E-2</v>
      </c>
      <c r="B956">
        <v>100.13200000000001</v>
      </c>
      <c r="C956">
        <v>100.753</v>
      </c>
      <c r="D956">
        <v>100.541</v>
      </c>
      <c r="E956">
        <v>99.718000000000004</v>
      </c>
      <c r="F956">
        <v>97.096000000000004</v>
      </c>
    </row>
    <row r="957" spans="1:6" x14ac:dyDescent="0.25">
      <c r="A957" s="1">
        <v>1.105324074074074E-2</v>
      </c>
      <c r="B957">
        <v>100.14400000000001</v>
      </c>
      <c r="C957">
        <v>100.761</v>
      </c>
      <c r="D957">
        <v>100.55200000000001</v>
      </c>
      <c r="E957">
        <v>99.73</v>
      </c>
      <c r="F957">
        <v>97.11</v>
      </c>
    </row>
    <row r="958" spans="1:6" x14ac:dyDescent="0.25">
      <c r="A958" s="1">
        <v>1.1064814814814814E-2</v>
      </c>
      <c r="B958">
        <v>100.151</v>
      </c>
      <c r="C958">
        <v>100.77500000000001</v>
      </c>
      <c r="D958">
        <v>100.55500000000001</v>
      </c>
      <c r="E958">
        <v>99.744</v>
      </c>
      <c r="F958">
        <v>97.12</v>
      </c>
    </row>
    <row r="959" spans="1:6" x14ac:dyDescent="0.25">
      <c r="A959" s="1">
        <v>1.1076388888888887E-2</v>
      </c>
      <c r="B959">
        <v>100.16500000000001</v>
      </c>
      <c r="C959">
        <v>100.78100000000001</v>
      </c>
      <c r="D959">
        <v>100.542</v>
      </c>
      <c r="E959">
        <v>99.756</v>
      </c>
      <c r="F959">
        <v>97.131</v>
      </c>
    </row>
    <row r="960" spans="1:6" x14ac:dyDescent="0.25">
      <c r="A960" s="1">
        <v>1.1087962962962964E-2</v>
      </c>
      <c r="B960">
        <v>100.172</v>
      </c>
      <c r="C960">
        <v>100.79300000000001</v>
      </c>
      <c r="D960">
        <v>100.55800000000001</v>
      </c>
      <c r="E960">
        <v>99.754000000000005</v>
      </c>
      <c r="F960">
        <v>97.144999999999996</v>
      </c>
    </row>
    <row r="961" spans="1:6" x14ac:dyDescent="0.25">
      <c r="A961" s="1">
        <v>1.1099537037037038E-2</v>
      </c>
      <c r="B961">
        <v>100.18300000000001</v>
      </c>
      <c r="C961">
        <v>100.8</v>
      </c>
      <c r="D961">
        <v>100.562</v>
      </c>
      <c r="E961">
        <v>99.772000000000006</v>
      </c>
      <c r="F961">
        <v>97.159000000000006</v>
      </c>
    </row>
    <row r="962" spans="1:6" x14ac:dyDescent="0.25">
      <c r="A962" s="1">
        <v>1.1111111111111112E-2</v>
      </c>
      <c r="B962">
        <v>100.197</v>
      </c>
      <c r="C962">
        <v>100.81399999999999</v>
      </c>
      <c r="D962">
        <v>100.56</v>
      </c>
      <c r="E962">
        <v>99.781000000000006</v>
      </c>
      <c r="F962">
        <v>97.165999999999997</v>
      </c>
    </row>
    <row r="963" spans="1:6" x14ac:dyDescent="0.25">
      <c r="A963" s="1">
        <v>1.1122685185185185E-2</v>
      </c>
      <c r="B963">
        <v>100.197</v>
      </c>
      <c r="C963">
        <v>100.81</v>
      </c>
      <c r="D963">
        <v>100.554</v>
      </c>
      <c r="E963">
        <v>99.778999999999996</v>
      </c>
      <c r="F963">
        <v>97.173000000000002</v>
      </c>
    </row>
    <row r="964" spans="1:6" x14ac:dyDescent="0.25">
      <c r="A964" s="1">
        <v>1.113425925925926E-2</v>
      </c>
      <c r="B964">
        <v>100.211</v>
      </c>
      <c r="C964">
        <v>100.824</v>
      </c>
      <c r="D964">
        <v>100.557</v>
      </c>
      <c r="E964">
        <v>99.786000000000001</v>
      </c>
      <c r="F964">
        <v>97.18</v>
      </c>
    </row>
    <row r="965" spans="1:6" x14ac:dyDescent="0.25">
      <c r="A965" s="1">
        <v>1.1145833333333334E-2</v>
      </c>
      <c r="B965">
        <v>100.218</v>
      </c>
      <c r="C965">
        <v>100.824</v>
      </c>
      <c r="D965">
        <v>100.557</v>
      </c>
      <c r="E965">
        <v>99.790999999999997</v>
      </c>
      <c r="F965">
        <v>97.194000000000003</v>
      </c>
    </row>
    <row r="966" spans="1:6" x14ac:dyDescent="0.25">
      <c r="A966" s="1">
        <v>1.1157407407407408E-2</v>
      </c>
      <c r="B966">
        <v>100.221</v>
      </c>
      <c r="C966">
        <v>100.83499999999999</v>
      </c>
      <c r="D966">
        <v>100.56</v>
      </c>
      <c r="E966">
        <v>99.796000000000006</v>
      </c>
      <c r="F966">
        <v>97.197000000000003</v>
      </c>
    </row>
    <row r="967" spans="1:6" x14ac:dyDescent="0.25">
      <c r="A967" s="1">
        <v>1.1168981481481481E-2</v>
      </c>
      <c r="B967">
        <v>100.232</v>
      </c>
      <c r="C967">
        <v>100.834</v>
      </c>
      <c r="D967">
        <v>100.578</v>
      </c>
      <c r="E967">
        <v>99.802999999999997</v>
      </c>
      <c r="F967">
        <v>97.210999999999999</v>
      </c>
    </row>
    <row r="968" spans="1:6" x14ac:dyDescent="0.25">
      <c r="A968" s="1">
        <v>1.1180555555555556E-2</v>
      </c>
      <c r="B968">
        <v>100.233</v>
      </c>
      <c r="C968">
        <v>100.839</v>
      </c>
      <c r="D968">
        <v>100.572</v>
      </c>
      <c r="E968">
        <v>99.816999999999993</v>
      </c>
      <c r="F968">
        <v>97.227000000000004</v>
      </c>
    </row>
    <row r="969" spans="1:6" x14ac:dyDescent="0.25">
      <c r="A969" s="1">
        <v>1.119212962962963E-2</v>
      </c>
      <c r="B969">
        <v>100.249</v>
      </c>
      <c r="C969">
        <v>100.855</v>
      </c>
      <c r="D969">
        <v>100.556</v>
      </c>
      <c r="E969">
        <v>99.831000000000003</v>
      </c>
      <c r="F969">
        <v>97.224999999999994</v>
      </c>
    </row>
    <row r="970" spans="1:6" x14ac:dyDescent="0.25">
      <c r="A970" s="1">
        <v>1.1203703703703704E-2</v>
      </c>
      <c r="B970">
        <v>100.26</v>
      </c>
      <c r="C970">
        <v>100.855</v>
      </c>
      <c r="D970">
        <v>100.574</v>
      </c>
      <c r="E970">
        <v>99.826999999999998</v>
      </c>
      <c r="F970">
        <v>97.245999999999995</v>
      </c>
    </row>
    <row r="971" spans="1:6" x14ac:dyDescent="0.25">
      <c r="A971" s="1">
        <v>1.1215277777777777E-2</v>
      </c>
      <c r="B971">
        <v>100.268</v>
      </c>
      <c r="C971">
        <v>100.86199999999999</v>
      </c>
      <c r="D971">
        <v>100.58199999999999</v>
      </c>
      <c r="E971">
        <v>99.831999999999994</v>
      </c>
      <c r="F971">
        <v>97.251999999999995</v>
      </c>
    </row>
    <row r="972" spans="1:6" x14ac:dyDescent="0.25">
      <c r="A972" s="1">
        <v>1.1226851851851854E-2</v>
      </c>
      <c r="B972">
        <v>100.277</v>
      </c>
      <c r="C972">
        <v>100.869</v>
      </c>
      <c r="D972">
        <v>100.577</v>
      </c>
      <c r="E972">
        <v>99.840999999999994</v>
      </c>
      <c r="F972">
        <v>97.263999999999996</v>
      </c>
    </row>
    <row r="973" spans="1:6" x14ac:dyDescent="0.25">
      <c r="A973" s="1">
        <v>1.1238425925925928E-2</v>
      </c>
      <c r="B973">
        <v>100.28100000000001</v>
      </c>
      <c r="C973">
        <v>100.879</v>
      </c>
      <c r="D973">
        <v>100.569</v>
      </c>
      <c r="E973">
        <v>99.847999999999999</v>
      </c>
      <c r="F973">
        <v>97.271000000000001</v>
      </c>
    </row>
    <row r="974" spans="1:6" x14ac:dyDescent="0.25">
      <c r="A974" s="1">
        <v>1.1249999999999998E-2</v>
      </c>
      <c r="B974">
        <v>100.289</v>
      </c>
      <c r="C974">
        <v>100.879</v>
      </c>
      <c r="D974">
        <v>100.58</v>
      </c>
      <c r="E974">
        <v>99.858000000000004</v>
      </c>
      <c r="F974">
        <v>97.283000000000001</v>
      </c>
    </row>
    <row r="975" spans="1:6" x14ac:dyDescent="0.25">
      <c r="A975" s="1">
        <v>1.1261574074074071E-2</v>
      </c>
      <c r="B975">
        <v>100.291</v>
      </c>
      <c r="C975">
        <v>100.883</v>
      </c>
      <c r="D975">
        <v>100.57599999999999</v>
      </c>
      <c r="E975">
        <v>99.855000000000004</v>
      </c>
      <c r="F975">
        <v>97.287999999999997</v>
      </c>
    </row>
    <row r="976" spans="1:6" x14ac:dyDescent="0.25">
      <c r="A976" s="1">
        <v>1.1273148148148148E-2</v>
      </c>
      <c r="B976">
        <v>100.309</v>
      </c>
      <c r="C976">
        <v>100.904</v>
      </c>
      <c r="D976">
        <v>100.61199999999999</v>
      </c>
      <c r="E976">
        <v>99.88</v>
      </c>
      <c r="F976">
        <v>97.31</v>
      </c>
    </row>
    <row r="977" spans="1:6" x14ac:dyDescent="0.25">
      <c r="A977" s="1">
        <v>1.1284722222222222E-2</v>
      </c>
      <c r="B977">
        <v>100.315</v>
      </c>
      <c r="C977">
        <v>100.904</v>
      </c>
      <c r="D977">
        <v>100.604</v>
      </c>
      <c r="E977">
        <v>99.888000000000005</v>
      </c>
      <c r="F977">
        <v>97.316000000000003</v>
      </c>
    </row>
    <row r="978" spans="1:6" x14ac:dyDescent="0.25">
      <c r="A978" s="1">
        <v>1.1296296296296296E-2</v>
      </c>
      <c r="B978">
        <v>100.319</v>
      </c>
      <c r="C978">
        <v>100.914</v>
      </c>
      <c r="D978">
        <v>100.61499999999999</v>
      </c>
      <c r="E978">
        <v>99.897000000000006</v>
      </c>
      <c r="F978">
        <v>97.337999999999994</v>
      </c>
    </row>
    <row r="979" spans="1:6" x14ac:dyDescent="0.25">
      <c r="A979" s="1">
        <v>1.1307870370370371E-2</v>
      </c>
      <c r="B979">
        <v>100.32599999999999</v>
      </c>
      <c r="C979">
        <v>100.925</v>
      </c>
      <c r="D979">
        <v>100.64700000000001</v>
      </c>
      <c r="E979">
        <v>99.903999999999996</v>
      </c>
      <c r="F979">
        <v>97.334000000000003</v>
      </c>
    </row>
    <row r="980" spans="1:6" x14ac:dyDescent="0.25">
      <c r="A980" s="1">
        <v>1.1319444444444444E-2</v>
      </c>
      <c r="B980">
        <v>100.342</v>
      </c>
      <c r="C980">
        <v>100.934</v>
      </c>
      <c r="D980">
        <v>100.64100000000001</v>
      </c>
      <c r="E980">
        <v>99.906999999999996</v>
      </c>
      <c r="F980">
        <v>97.35</v>
      </c>
    </row>
    <row r="981" spans="1:6" x14ac:dyDescent="0.25">
      <c r="A981" s="1">
        <v>1.1331018518518518E-2</v>
      </c>
      <c r="B981">
        <v>100.34699999999999</v>
      </c>
      <c r="C981">
        <v>100.93899999999999</v>
      </c>
      <c r="D981">
        <v>100.657</v>
      </c>
      <c r="E981">
        <v>99.918000000000006</v>
      </c>
      <c r="F981">
        <v>97.361999999999995</v>
      </c>
    </row>
    <row r="982" spans="1:6" x14ac:dyDescent="0.25">
      <c r="A982" s="1">
        <v>1.1342592592592592E-2</v>
      </c>
      <c r="B982">
        <v>100.361</v>
      </c>
      <c r="C982">
        <v>100.949</v>
      </c>
      <c r="D982">
        <v>100.67100000000001</v>
      </c>
      <c r="E982">
        <v>99.921000000000006</v>
      </c>
      <c r="F982">
        <v>97.38</v>
      </c>
    </row>
    <row r="983" spans="1:6" x14ac:dyDescent="0.25">
      <c r="A983" s="1">
        <v>1.1354166666666667E-2</v>
      </c>
      <c r="B983">
        <v>100.366</v>
      </c>
      <c r="C983">
        <v>100.95399999999999</v>
      </c>
      <c r="D983">
        <v>100.67100000000001</v>
      </c>
      <c r="E983">
        <v>99.935000000000002</v>
      </c>
      <c r="F983">
        <v>97.382999999999996</v>
      </c>
    </row>
    <row r="984" spans="1:6" x14ac:dyDescent="0.25">
      <c r="A984" s="1">
        <v>1.136574074074074E-2</v>
      </c>
      <c r="B984">
        <v>100.38200000000001</v>
      </c>
      <c r="C984">
        <v>100.959</v>
      </c>
      <c r="D984">
        <v>100.678</v>
      </c>
      <c r="E984">
        <v>99.941999999999993</v>
      </c>
      <c r="F984">
        <v>97.394000000000005</v>
      </c>
    </row>
    <row r="985" spans="1:6" x14ac:dyDescent="0.25">
      <c r="A985" s="1">
        <v>1.1377314814814814E-2</v>
      </c>
      <c r="B985">
        <v>100.4</v>
      </c>
      <c r="C985">
        <v>100.974</v>
      </c>
      <c r="D985">
        <v>100.678</v>
      </c>
      <c r="E985">
        <v>99.956000000000003</v>
      </c>
      <c r="F985">
        <v>97.408000000000001</v>
      </c>
    </row>
    <row r="986" spans="1:6" x14ac:dyDescent="0.25">
      <c r="A986" s="1">
        <v>1.1388888888888888E-2</v>
      </c>
      <c r="B986">
        <v>100.40300000000001</v>
      </c>
      <c r="C986">
        <v>100.979</v>
      </c>
      <c r="D986">
        <v>100.687</v>
      </c>
      <c r="E986">
        <v>99.960999999999999</v>
      </c>
      <c r="F986">
        <v>97.42</v>
      </c>
    </row>
    <row r="987" spans="1:6" x14ac:dyDescent="0.25">
      <c r="A987" s="1">
        <v>1.1400462962962965E-2</v>
      </c>
      <c r="B987">
        <v>100.407</v>
      </c>
      <c r="C987">
        <v>100.98399999999999</v>
      </c>
      <c r="D987">
        <v>100.67400000000001</v>
      </c>
      <c r="E987">
        <v>99.962999999999994</v>
      </c>
      <c r="F987">
        <v>97.418000000000006</v>
      </c>
    </row>
    <row r="988" spans="1:6" x14ac:dyDescent="0.25">
      <c r="A988" s="1">
        <v>1.1412037037037038E-2</v>
      </c>
      <c r="B988">
        <v>100.413</v>
      </c>
      <c r="C988">
        <v>100.991</v>
      </c>
      <c r="D988">
        <v>100.67</v>
      </c>
      <c r="E988">
        <v>99.97</v>
      </c>
      <c r="F988">
        <v>97.436000000000007</v>
      </c>
    </row>
    <row r="989" spans="1:6" x14ac:dyDescent="0.25">
      <c r="A989" s="1">
        <v>1.1423611111111112E-2</v>
      </c>
      <c r="B989">
        <v>100.42100000000001</v>
      </c>
      <c r="C989">
        <v>101</v>
      </c>
      <c r="D989">
        <v>100.664</v>
      </c>
      <c r="E989">
        <v>99.974999999999994</v>
      </c>
      <c r="F989">
        <v>97.447000000000003</v>
      </c>
    </row>
    <row r="990" spans="1:6" x14ac:dyDescent="0.25">
      <c r="A990" s="1">
        <v>1.1435185185185185E-2</v>
      </c>
      <c r="B990">
        <v>100.428</v>
      </c>
      <c r="C990">
        <v>101.005</v>
      </c>
      <c r="D990">
        <v>100.67700000000001</v>
      </c>
      <c r="E990">
        <v>99.986999999999995</v>
      </c>
      <c r="F990">
        <v>97.460999999999999</v>
      </c>
    </row>
    <row r="991" spans="1:6" x14ac:dyDescent="0.25">
      <c r="A991" s="1">
        <v>1.1446759259259261E-2</v>
      </c>
      <c r="B991">
        <v>100.449</v>
      </c>
      <c r="C991">
        <v>101.012</v>
      </c>
      <c r="D991">
        <v>100.66200000000001</v>
      </c>
      <c r="E991">
        <v>99.998000000000005</v>
      </c>
      <c r="F991">
        <v>97.471000000000004</v>
      </c>
    </row>
    <row r="992" spans="1:6" x14ac:dyDescent="0.25">
      <c r="A992" s="1">
        <v>1.1458333333333334E-2</v>
      </c>
      <c r="B992">
        <v>100.447</v>
      </c>
      <c r="C992">
        <v>101.01300000000001</v>
      </c>
      <c r="D992">
        <v>100.645</v>
      </c>
      <c r="E992">
        <v>99.995999999999995</v>
      </c>
      <c r="F992">
        <v>97.48</v>
      </c>
    </row>
    <row r="993" spans="1:6" x14ac:dyDescent="0.25">
      <c r="A993" s="1">
        <v>1.1469907407407408E-2</v>
      </c>
      <c r="B993">
        <v>100.456</v>
      </c>
      <c r="C993">
        <v>101.015</v>
      </c>
      <c r="D993">
        <v>100.63200000000001</v>
      </c>
      <c r="E993">
        <v>100.005</v>
      </c>
      <c r="F993">
        <v>97.480999999999995</v>
      </c>
    </row>
    <row r="994" spans="1:6" x14ac:dyDescent="0.25">
      <c r="A994" s="1">
        <v>1.1481481481481483E-2</v>
      </c>
      <c r="B994">
        <v>100.46299999999999</v>
      </c>
      <c r="C994">
        <v>101.02500000000001</v>
      </c>
      <c r="D994">
        <v>100.61799999999999</v>
      </c>
      <c r="E994">
        <v>100.011</v>
      </c>
      <c r="F994">
        <v>97.498999999999995</v>
      </c>
    </row>
    <row r="995" spans="1:6" x14ac:dyDescent="0.25">
      <c r="A995" s="1">
        <v>1.1493055555555555E-2</v>
      </c>
      <c r="B995">
        <v>100.473</v>
      </c>
      <c r="C995">
        <v>101.023</v>
      </c>
      <c r="D995">
        <v>100.601</v>
      </c>
      <c r="E995">
        <v>100.015</v>
      </c>
      <c r="F995">
        <v>97.506</v>
      </c>
    </row>
    <row r="996" spans="1:6" x14ac:dyDescent="0.25">
      <c r="A996" s="1">
        <v>1.1504629629629629E-2</v>
      </c>
      <c r="B996">
        <v>100.473</v>
      </c>
      <c r="C996">
        <v>101.032</v>
      </c>
      <c r="D996">
        <v>100.613</v>
      </c>
      <c r="E996">
        <v>100.02200000000001</v>
      </c>
      <c r="F996">
        <v>97.527000000000001</v>
      </c>
    </row>
    <row r="997" spans="1:6" x14ac:dyDescent="0.25">
      <c r="A997" s="1">
        <v>1.1516203703703702E-2</v>
      </c>
      <c r="B997">
        <v>100.49</v>
      </c>
      <c r="C997">
        <v>101.04600000000001</v>
      </c>
      <c r="D997">
        <v>100.628</v>
      </c>
      <c r="E997">
        <v>100.021</v>
      </c>
      <c r="F997">
        <v>97.527000000000001</v>
      </c>
    </row>
    <row r="998" spans="1:6" x14ac:dyDescent="0.25">
      <c r="A998" s="1">
        <v>1.1527777777777777E-2</v>
      </c>
      <c r="B998">
        <v>100.499</v>
      </c>
      <c r="C998">
        <v>101.05500000000001</v>
      </c>
      <c r="D998">
        <v>100.627</v>
      </c>
      <c r="E998">
        <v>100.032</v>
      </c>
      <c r="F998">
        <v>97.548000000000002</v>
      </c>
    </row>
    <row r="999" spans="1:6" x14ac:dyDescent="0.25">
      <c r="A999" s="1">
        <v>1.1539351851851851E-2</v>
      </c>
      <c r="B999">
        <v>100.504</v>
      </c>
      <c r="C999">
        <v>101.053</v>
      </c>
      <c r="D999">
        <v>100.631</v>
      </c>
      <c r="E999">
        <v>100.032</v>
      </c>
      <c r="F999">
        <v>97.555000000000007</v>
      </c>
    </row>
    <row r="1000" spans="1:6" x14ac:dyDescent="0.25">
      <c r="A1000" s="1">
        <v>1.1550925925925925E-2</v>
      </c>
      <c r="B1000">
        <v>100.515</v>
      </c>
      <c r="C1000">
        <v>101.063</v>
      </c>
      <c r="D1000">
        <v>100.64100000000001</v>
      </c>
      <c r="E1000">
        <v>100.042</v>
      </c>
      <c r="F1000">
        <v>97.566000000000003</v>
      </c>
    </row>
    <row r="1001" spans="1:6" x14ac:dyDescent="0.25">
      <c r="A1001" s="1">
        <v>1.1562499999999998E-2</v>
      </c>
      <c r="B1001">
        <v>100.527</v>
      </c>
      <c r="C1001">
        <v>101.074</v>
      </c>
      <c r="D1001">
        <v>100.64100000000001</v>
      </c>
      <c r="E1001">
        <v>100.048</v>
      </c>
      <c r="F1001">
        <v>97.58</v>
      </c>
    </row>
    <row r="1002" spans="1:6" x14ac:dyDescent="0.25">
      <c r="A1002" s="1">
        <v>1.1574074074074075E-2</v>
      </c>
      <c r="B1002">
        <v>100.529</v>
      </c>
      <c r="C1002">
        <v>101.077</v>
      </c>
      <c r="D1002">
        <v>100.619</v>
      </c>
      <c r="E1002">
        <v>100.053</v>
      </c>
      <c r="F1002">
        <v>97.587000000000003</v>
      </c>
    </row>
    <row r="1003" spans="1:6" x14ac:dyDescent="0.25">
      <c r="A1003" s="1">
        <v>1.1585648148148149E-2</v>
      </c>
      <c r="B1003">
        <v>100.539</v>
      </c>
      <c r="C1003">
        <v>101.081</v>
      </c>
      <c r="D1003">
        <v>100.633</v>
      </c>
      <c r="E1003">
        <v>100.05200000000001</v>
      </c>
      <c r="F1003">
        <v>97.59</v>
      </c>
    </row>
    <row r="1004" spans="1:6" x14ac:dyDescent="0.25">
      <c r="A1004" s="1">
        <v>1.1597222222222222E-2</v>
      </c>
      <c r="B1004">
        <v>100.54600000000001</v>
      </c>
      <c r="C1004">
        <v>101.086</v>
      </c>
      <c r="D1004">
        <v>100.655</v>
      </c>
      <c r="E1004">
        <v>100.063</v>
      </c>
      <c r="F1004">
        <v>97.608000000000004</v>
      </c>
    </row>
    <row r="1005" spans="1:6" x14ac:dyDescent="0.25">
      <c r="A1005" s="1">
        <v>1.1608796296296296E-2</v>
      </c>
      <c r="B1005">
        <v>100.55</v>
      </c>
      <c r="C1005">
        <v>101.087</v>
      </c>
      <c r="D1005">
        <v>100.673</v>
      </c>
      <c r="E1005">
        <v>100.059</v>
      </c>
      <c r="F1005">
        <v>97.619</v>
      </c>
    </row>
    <row r="1006" spans="1:6" x14ac:dyDescent="0.25">
      <c r="A1006" s="1">
        <v>1.1620370370370371E-2</v>
      </c>
      <c r="B1006">
        <v>100.56399999999999</v>
      </c>
      <c r="C1006">
        <v>101.105</v>
      </c>
      <c r="D1006">
        <v>100.69</v>
      </c>
      <c r="E1006">
        <v>100.07299999999999</v>
      </c>
      <c r="F1006">
        <v>97.629000000000005</v>
      </c>
    </row>
    <row r="1007" spans="1:6" x14ac:dyDescent="0.25">
      <c r="A1007" s="1">
        <v>1.1631944444444445E-2</v>
      </c>
      <c r="B1007">
        <v>100.556</v>
      </c>
      <c r="C1007">
        <v>101.107</v>
      </c>
      <c r="D1007">
        <v>100.69</v>
      </c>
      <c r="E1007">
        <v>100.07299999999999</v>
      </c>
      <c r="F1007">
        <v>97.629000000000005</v>
      </c>
    </row>
    <row r="1008" spans="1:6" x14ac:dyDescent="0.25">
      <c r="A1008" s="1">
        <v>1.1643518518518518E-2</v>
      </c>
      <c r="B1008">
        <v>100.56</v>
      </c>
      <c r="C1008">
        <v>101.105</v>
      </c>
      <c r="D1008">
        <v>100.69</v>
      </c>
      <c r="E1008">
        <v>100.08</v>
      </c>
      <c r="F1008">
        <v>97.635999999999996</v>
      </c>
    </row>
    <row r="1009" spans="1:6" x14ac:dyDescent="0.25">
      <c r="A1009" s="1">
        <v>1.1655092592592594E-2</v>
      </c>
      <c r="B1009">
        <v>100.574</v>
      </c>
      <c r="C1009">
        <v>101.108</v>
      </c>
      <c r="D1009">
        <v>100.68600000000001</v>
      </c>
      <c r="E1009">
        <v>100.087</v>
      </c>
      <c r="F1009">
        <v>97.638999999999996</v>
      </c>
    </row>
    <row r="1010" spans="1:6" x14ac:dyDescent="0.25">
      <c r="A1010" s="1">
        <v>1.1666666666666667E-2</v>
      </c>
      <c r="B1010">
        <v>100.57899999999999</v>
      </c>
      <c r="C1010">
        <v>101.126</v>
      </c>
      <c r="D1010">
        <v>100.687</v>
      </c>
      <c r="E1010">
        <v>100.098</v>
      </c>
      <c r="F1010">
        <v>97.652000000000001</v>
      </c>
    </row>
    <row r="1011" spans="1:6" x14ac:dyDescent="0.25">
      <c r="A1011" s="1">
        <v>1.1678240740740741E-2</v>
      </c>
      <c r="B1011">
        <v>100.58799999999999</v>
      </c>
      <c r="C1011">
        <v>101.129</v>
      </c>
      <c r="D1011">
        <v>100.685</v>
      </c>
      <c r="E1011">
        <v>100.108</v>
      </c>
      <c r="F1011">
        <v>97.671000000000006</v>
      </c>
    </row>
    <row r="1012" spans="1:6" x14ac:dyDescent="0.25">
      <c r="A1012" s="1">
        <v>1.1689814814814814E-2</v>
      </c>
      <c r="B1012">
        <v>100.598</v>
      </c>
      <c r="C1012">
        <v>101.136</v>
      </c>
      <c r="D1012">
        <v>100.681</v>
      </c>
      <c r="E1012">
        <v>100.11499999999999</v>
      </c>
      <c r="F1012">
        <v>97.677999999999997</v>
      </c>
    </row>
    <row r="1013" spans="1:6" x14ac:dyDescent="0.25">
      <c r="A1013" s="1">
        <v>1.1701388888888891E-2</v>
      </c>
      <c r="B1013">
        <v>100.602</v>
      </c>
      <c r="C1013">
        <v>101.134</v>
      </c>
      <c r="D1013">
        <v>100.69</v>
      </c>
      <c r="E1013">
        <v>100.117</v>
      </c>
      <c r="F1013">
        <v>97.69</v>
      </c>
    </row>
    <row r="1014" spans="1:6" x14ac:dyDescent="0.25">
      <c r="A1014" s="1">
        <v>1.1712962962962965E-2</v>
      </c>
      <c r="B1014">
        <v>100.60899999999999</v>
      </c>
      <c r="C1014">
        <v>101.143</v>
      </c>
      <c r="D1014">
        <v>100.699</v>
      </c>
      <c r="E1014">
        <v>100.11799999999999</v>
      </c>
      <c r="F1014">
        <v>97.691999999999993</v>
      </c>
    </row>
    <row r="1015" spans="1:6" x14ac:dyDescent="0.25">
      <c r="A1015" s="1">
        <v>1.1724537037037035E-2</v>
      </c>
      <c r="B1015">
        <v>100.616</v>
      </c>
      <c r="C1015">
        <v>101.15300000000001</v>
      </c>
      <c r="D1015">
        <v>100.71</v>
      </c>
      <c r="E1015">
        <v>100.136</v>
      </c>
      <c r="F1015">
        <v>97.703000000000003</v>
      </c>
    </row>
    <row r="1016" spans="1:6" x14ac:dyDescent="0.25">
      <c r="A1016" s="1">
        <v>1.1736111111111109E-2</v>
      </c>
      <c r="B1016">
        <v>100.621</v>
      </c>
      <c r="C1016">
        <v>101.157</v>
      </c>
      <c r="D1016">
        <v>100.717</v>
      </c>
      <c r="E1016">
        <v>100.134</v>
      </c>
      <c r="F1016">
        <v>97.706000000000003</v>
      </c>
    </row>
    <row r="1017" spans="1:6" x14ac:dyDescent="0.25">
      <c r="A1017" s="1">
        <v>1.1747685185185186E-2</v>
      </c>
      <c r="B1017">
        <v>100.63</v>
      </c>
      <c r="C1017">
        <v>101.15600000000001</v>
      </c>
      <c r="D1017">
        <v>100.73099999999999</v>
      </c>
      <c r="E1017">
        <v>100.139</v>
      </c>
      <c r="F1017">
        <v>97.72</v>
      </c>
    </row>
    <row r="1018" spans="1:6" x14ac:dyDescent="0.25">
      <c r="A1018" s="1">
        <v>1.1759259259259259E-2</v>
      </c>
      <c r="B1018">
        <v>100.633</v>
      </c>
      <c r="C1018">
        <v>101.16</v>
      </c>
      <c r="D1018">
        <v>100.756</v>
      </c>
      <c r="E1018">
        <v>100.146</v>
      </c>
      <c r="F1018">
        <v>97.722999999999999</v>
      </c>
    </row>
    <row r="1019" spans="1:6" x14ac:dyDescent="0.25">
      <c r="A1019" s="1">
        <v>1.1770833333333333E-2</v>
      </c>
      <c r="B1019">
        <v>100.64</v>
      </c>
      <c r="C1019">
        <v>101.16500000000001</v>
      </c>
      <c r="D1019">
        <v>100.764</v>
      </c>
      <c r="E1019">
        <v>100.148</v>
      </c>
      <c r="F1019">
        <v>97.73</v>
      </c>
    </row>
    <row r="1020" spans="1:6" x14ac:dyDescent="0.25">
      <c r="A1020" s="1">
        <v>1.1782407407407406E-2</v>
      </c>
      <c r="B1020">
        <v>100.64700000000001</v>
      </c>
      <c r="C1020">
        <v>101.17700000000001</v>
      </c>
      <c r="D1020">
        <v>100.77</v>
      </c>
      <c r="E1020">
        <v>100.16</v>
      </c>
      <c r="F1020">
        <v>97.73</v>
      </c>
    </row>
    <row r="1021" spans="1:6" x14ac:dyDescent="0.25">
      <c r="A1021" s="1">
        <v>1.1793981481481482E-2</v>
      </c>
      <c r="B1021">
        <v>100.65</v>
      </c>
      <c r="C1021">
        <v>101.181</v>
      </c>
      <c r="D1021">
        <v>100.78</v>
      </c>
      <c r="E1021">
        <v>100.167</v>
      </c>
      <c r="F1021">
        <v>97.744</v>
      </c>
    </row>
    <row r="1022" spans="1:6" x14ac:dyDescent="0.25">
      <c r="A1022" s="1">
        <v>1.1805555555555555E-2</v>
      </c>
      <c r="B1022">
        <v>100.657</v>
      </c>
      <c r="C1022">
        <v>101.184</v>
      </c>
      <c r="D1022">
        <v>100.807</v>
      </c>
      <c r="E1022">
        <v>100.16800000000001</v>
      </c>
      <c r="F1022">
        <v>97.748999999999995</v>
      </c>
    </row>
    <row r="1023" spans="1:6" x14ac:dyDescent="0.25">
      <c r="A1023" s="1">
        <v>1.1817129629629629E-2</v>
      </c>
      <c r="B1023">
        <v>100.66800000000001</v>
      </c>
      <c r="C1023">
        <v>101.191</v>
      </c>
      <c r="D1023">
        <v>100.80500000000001</v>
      </c>
      <c r="E1023">
        <v>100.184</v>
      </c>
      <c r="F1023">
        <v>97.757999999999996</v>
      </c>
    </row>
    <row r="1024" spans="1:6" x14ac:dyDescent="0.25">
      <c r="A1024" s="1">
        <v>1.1828703703703704E-2</v>
      </c>
      <c r="B1024">
        <v>100.67100000000001</v>
      </c>
      <c r="C1024">
        <v>101.202</v>
      </c>
      <c r="D1024">
        <v>100.80500000000001</v>
      </c>
      <c r="E1024">
        <v>100.181</v>
      </c>
      <c r="F1024">
        <v>97.765000000000001</v>
      </c>
    </row>
    <row r="1025" spans="1:6" x14ac:dyDescent="0.25">
      <c r="A1025" s="1">
        <v>1.1840277777777778E-2</v>
      </c>
      <c r="B1025">
        <v>100.676</v>
      </c>
      <c r="C1025">
        <v>101.2</v>
      </c>
      <c r="D1025">
        <v>100.81699999999999</v>
      </c>
      <c r="E1025">
        <v>100.188</v>
      </c>
      <c r="F1025">
        <v>97.772000000000006</v>
      </c>
    </row>
    <row r="1026" spans="1:6" x14ac:dyDescent="0.25">
      <c r="A1026" s="1">
        <v>1.1851851851851851E-2</v>
      </c>
      <c r="B1026">
        <v>100.682</v>
      </c>
      <c r="C1026">
        <v>101.208</v>
      </c>
      <c r="D1026">
        <v>100.837</v>
      </c>
      <c r="E1026">
        <v>100.19799999999999</v>
      </c>
      <c r="F1026">
        <v>97.781999999999996</v>
      </c>
    </row>
    <row r="1027" spans="1:6" x14ac:dyDescent="0.25">
      <c r="A1027" s="1">
        <v>1.1863425925925925E-2</v>
      </c>
      <c r="B1027">
        <v>100.696</v>
      </c>
      <c r="C1027">
        <v>101.215</v>
      </c>
      <c r="D1027">
        <v>100.869</v>
      </c>
      <c r="E1027">
        <v>100.202</v>
      </c>
      <c r="F1027">
        <v>97.793000000000006</v>
      </c>
    </row>
    <row r="1028" spans="1:6" x14ac:dyDescent="0.25">
      <c r="A1028" s="1">
        <v>1.1875000000000002E-2</v>
      </c>
      <c r="B1028">
        <v>100.699</v>
      </c>
      <c r="C1028">
        <v>101.224</v>
      </c>
      <c r="D1028">
        <v>100.86499999999999</v>
      </c>
      <c r="E1028">
        <v>100.212</v>
      </c>
      <c r="F1028">
        <v>97.802000000000007</v>
      </c>
    </row>
    <row r="1029" spans="1:6" x14ac:dyDescent="0.25">
      <c r="A1029" s="1">
        <v>1.1886574074074075E-2</v>
      </c>
      <c r="B1029">
        <v>100.71299999999999</v>
      </c>
      <c r="C1029">
        <v>101.226</v>
      </c>
      <c r="D1029">
        <v>100.876</v>
      </c>
      <c r="E1029">
        <v>100.21899999999999</v>
      </c>
      <c r="F1029">
        <v>97.811000000000007</v>
      </c>
    </row>
    <row r="1030" spans="1:6" x14ac:dyDescent="0.25">
      <c r="A1030" s="1">
        <v>1.1898148148148149E-2</v>
      </c>
      <c r="B1030">
        <v>100.717</v>
      </c>
      <c r="C1030">
        <v>101.233</v>
      </c>
      <c r="D1030">
        <v>100.872</v>
      </c>
      <c r="E1030">
        <v>100.226</v>
      </c>
      <c r="F1030">
        <v>97.816999999999993</v>
      </c>
    </row>
    <row r="1031" spans="1:6" x14ac:dyDescent="0.25">
      <c r="A1031" s="1">
        <v>1.1909722222222223E-2</v>
      </c>
      <c r="B1031">
        <v>100.72199999999999</v>
      </c>
      <c r="C1031">
        <v>101.24</v>
      </c>
      <c r="D1031">
        <v>100.88200000000001</v>
      </c>
      <c r="E1031">
        <v>100.23099999999999</v>
      </c>
      <c r="F1031">
        <v>97.828000000000003</v>
      </c>
    </row>
    <row r="1032" spans="1:6" x14ac:dyDescent="0.25">
      <c r="A1032" s="1">
        <v>1.1921296296296298E-2</v>
      </c>
      <c r="B1032">
        <v>100.73399999999999</v>
      </c>
      <c r="C1032">
        <v>101.24299999999999</v>
      </c>
      <c r="D1032">
        <v>100.875</v>
      </c>
      <c r="E1032">
        <v>100.236</v>
      </c>
      <c r="F1032">
        <v>97.834999999999994</v>
      </c>
    </row>
    <row r="1033" spans="1:6" x14ac:dyDescent="0.25">
      <c r="A1033" s="1">
        <v>1.1932870370370371E-2</v>
      </c>
      <c r="B1033">
        <v>100.738</v>
      </c>
      <c r="C1033">
        <v>101.25</v>
      </c>
      <c r="D1033">
        <v>100.875</v>
      </c>
      <c r="E1033">
        <v>100.24299999999999</v>
      </c>
      <c r="F1033">
        <v>97.846000000000004</v>
      </c>
    </row>
    <row r="1034" spans="1:6" x14ac:dyDescent="0.25">
      <c r="A1034" s="1">
        <v>1.1944444444444445E-2</v>
      </c>
      <c r="B1034">
        <v>100.74299999999999</v>
      </c>
      <c r="C1034">
        <v>101.252</v>
      </c>
      <c r="D1034">
        <v>100.866</v>
      </c>
      <c r="E1034">
        <v>100.25</v>
      </c>
      <c r="F1034">
        <v>97.853999999999999</v>
      </c>
    </row>
    <row r="1035" spans="1:6" x14ac:dyDescent="0.25">
      <c r="A1035" s="1">
        <v>1.1956018518518517E-2</v>
      </c>
      <c r="B1035">
        <v>100.752</v>
      </c>
      <c r="C1035">
        <v>101.253</v>
      </c>
      <c r="D1035">
        <v>100.867</v>
      </c>
      <c r="E1035">
        <v>100.254</v>
      </c>
      <c r="F1035">
        <v>97.86</v>
      </c>
    </row>
    <row r="1036" spans="1:6" x14ac:dyDescent="0.25">
      <c r="A1036" s="1">
        <v>1.1967592592592592E-2</v>
      </c>
      <c r="B1036">
        <v>100.755</v>
      </c>
      <c r="C1036">
        <v>101.267</v>
      </c>
      <c r="D1036">
        <v>100.87</v>
      </c>
      <c r="E1036">
        <v>100.264</v>
      </c>
      <c r="F1036">
        <v>97.876999999999995</v>
      </c>
    </row>
    <row r="1037" spans="1:6" x14ac:dyDescent="0.25">
      <c r="A1037" s="1">
        <v>1.1979166666666666E-2</v>
      </c>
      <c r="B1037">
        <v>100.76</v>
      </c>
      <c r="C1037">
        <v>101.271</v>
      </c>
      <c r="D1037">
        <v>100.863</v>
      </c>
      <c r="E1037">
        <v>100.27</v>
      </c>
      <c r="F1037">
        <v>97.893000000000001</v>
      </c>
    </row>
    <row r="1038" spans="1:6" x14ac:dyDescent="0.25">
      <c r="A1038" s="1">
        <v>1.1990740740740739E-2</v>
      </c>
      <c r="B1038">
        <v>100.773</v>
      </c>
      <c r="C1038">
        <v>101.27</v>
      </c>
      <c r="D1038">
        <v>100.848</v>
      </c>
      <c r="E1038">
        <v>100.271</v>
      </c>
      <c r="F1038">
        <v>97.897999999999996</v>
      </c>
    </row>
    <row r="1039" spans="1:6" x14ac:dyDescent="0.25">
      <c r="A1039" s="1">
        <v>1.2002314814814815E-2</v>
      </c>
      <c r="B1039">
        <v>100.78</v>
      </c>
      <c r="C1039">
        <v>101.28100000000001</v>
      </c>
      <c r="D1039">
        <v>100.85899999999999</v>
      </c>
      <c r="E1039">
        <v>100.285</v>
      </c>
      <c r="F1039">
        <v>97.909000000000006</v>
      </c>
    </row>
    <row r="1040" spans="1:6" x14ac:dyDescent="0.25">
      <c r="A1040" s="1">
        <v>1.2013888888888888E-2</v>
      </c>
      <c r="B1040">
        <v>100.78700000000001</v>
      </c>
      <c r="C1040">
        <v>101.285</v>
      </c>
      <c r="D1040">
        <v>100.839</v>
      </c>
      <c r="E1040">
        <v>100.291</v>
      </c>
      <c r="F1040">
        <v>97.92</v>
      </c>
    </row>
    <row r="1041" spans="1:6" x14ac:dyDescent="0.25">
      <c r="A1041" s="1">
        <v>1.2025462962962962E-2</v>
      </c>
      <c r="B1041">
        <v>100.797</v>
      </c>
      <c r="C1041">
        <v>101.30200000000001</v>
      </c>
      <c r="D1041">
        <v>100.84099999999999</v>
      </c>
      <c r="E1041">
        <v>100.29900000000001</v>
      </c>
      <c r="F1041">
        <v>97.93</v>
      </c>
    </row>
    <row r="1042" spans="1:6" x14ac:dyDescent="0.25">
      <c r="A1042" s="1">
        <v>1.2037037037037035E-2</v>
      </c>
      <c r="B1042">
        <v>100.804</v>
      </c>
      <c r="C1042">
        <v>101.309</v>
      </c>
      <c r="D1042">
        <v>100.858</v>
      </c>
      <c r="E1042">
        <v>100.295</v>
      </c>
      <c r="F1042">
        <v>97.936999999999998</v>
      </c>
    </row>
    <row r="1043" spans="1:6" x14ac:dyDescent="0.25">
      <c r="A1043" s="1">
        <v>1.2048611111111112E-2</v>
      </c>
      <c r="B1043">
        <v>100.81100000000001</v>
      </c>
      <c r="C1043">
        <v>101.31100000000001</v>
      </c>
      <c r="D1043">
        <v>100.864</v>
      </c>
      <c r="E1043">
        <v>100.31</v>
      </c>
      <c r="F1043">
        <v>97.950999999999993</v>
      </c>
    </row>
    <row r="1044" spans="1:6" x14ac:dyDescent="0.25">
      <c r="A1044" s="1">
        <v>1.2060185185185186E-2</v>
      </c>
      <c r="B1044">
        <v>100.815</v>
      </c>
      <c r="C1044">
        <v>101.309</v>
      </c>
      <c r="D1044">
        <v>100.851</v>
      </c>
      <c r="E1044">
        <v>100.30200000000001</v>
      </c>
      <c r="F1044">
        <v>97.962000000000003</v>
      </c>
    </row>
    <row r="1045" spans="1:6" x14ac:dyDescent="0.25">
      <c r="A1045" s="1">
        <v>1.207175925925926E-2</v>
      </c>
      <c r="B1045">
        <v>100.825</v>
      </c>
      <c r="C1045">
        <v>101.32</v>
      </c>
      <c r="D1045">
        <v>100.861</v>
      </c>
      <c r="E1045">
        <v>100.313</v>
      </c>
      <c r="F1045">
        <v>97.972999999999999</v>
      </c>
    </row>
    <row r="1046" spans="1:6" x14ac:dyDescent="0.25">
      <c r="A1046" s="1">
        <v>1.2083333333333333E-2</v>
      </c>
      <c r="B1046">
        <v>100.827</v>
      </c>
      <c r="C1046">
        <v>101.33</v>
      </c>
      <c r="D1046">
        <v>100.85599999999999</v>
      </c>
      <c r="E1046">
        <v>100.318</v>
      </c>
      <c r="F1046">
        <v>97.977999999999994</v>
      </c>
    </row>
    <row r="1047" spans="1:6" x14ac:dyDescent="0.25">
      <c r="A1047" s="1">
        <v>1.2094907407407408E-2</v>
      </c>
      <c r="B1047">
        <v>100.836</v>
      </c>
      <c r="C1047">
        <v>101.334</v>
      </c>
      <c r="D1047">
        <v>100.854</v>
      </c>
      <c r="E1047">
        <v>100.32299999999999</v>
      </c>
      <c r="F1047">
        <v>97.99</v>
      </c>
    </row>
    <row r="1048" spans="1:6" x14ac:dyDescent="0.25">
      <c r="A1048" s="1">
        <v>1.2106481481481482E-2</v>
      </c>
      <c r="B1048">
        <v>100.843</v>
      </c>
      <c r="C1048">
        <v>101.333</v>
      </c>
      <c r="D1048">
        <v>100.864</v>
      </c>
      <c r="E1048">
        <v>100.327</v>
      </c>
      <c r="F1048">
        <v>97.997</v>
      </c>
    </row>
    <row r="1049" spans="1:6" x14ac:dyDescent="0.25">
      <c r="A1049" s="1">
        <v>1.2118055555555556E-2</v>
      </c>
      <c r="B1049">
        <v>100.837</v>
      </c>
      <c r="C1049">
        <v>101.33499999999999</v>
      </c>
      <c r="D1049">
        <v>100.848</v>
      </c>
      <c r="E1049">
        <v>100.32299999999999</v>
      </c>
      <c r="F1049">
        <v>98.001999999999995</v>
      </c>
    </row>
    <row r="1050" spans="1:6" x14ac:dyDescent="0.25">
      <c r="A1050" s="1">
        <v>1.2129629629629629E-2</v>
      </c>
      <c r="B1050">
        <v>100.849</v>
      </c>
      <c r="C1050">
        <v>101.34399999999999</v>
      </c>
      <c r="D1050">
        <v>100.839</v>
      </c>
      <c r="E1050">
        <v>100.32599999999999</v>
      </c>
      <c r="F1050">
        <v>98.015000000000001</v>
      </c>
    </row>
    <row r="1051" spans="1:6" x14ac:dyDescent="0.25">
      <c r="A1051" s="1">
        <v>1.2141203703703704E-2</v>
      </c>
      <c r="B1051">
        <v>100.86</v>
      </c>
      <c r="C1051">
        <v>101.34699999999999</v>
      </c>
      <c r="D1051">
        <v>100.842</v>
      </c>
      <c r="E1051">
        <v>100.351</v>
      </c>
      <c r="F1051">
        <v>98.025000000000006</v>
      </c>
    </row>
    <row r="1052" spans="1:6" x14ac:dyDescent="0.25">
      <c r="A1052" s="1">
        <v>1.2152777777777778E-2</v>
      </c>
      <c r="B1052">
        <v>100.867</v>
      </c>
      <c r="C1052">
        <v>101.354</v>
      </c>
      <c r="D1052">
        <v>100.831</v>
      </c>
      <c r="E1052">
        <v>100.349</v>
      </c>
      <c r="F1052">
        <v>98.04</v>
      </c>
    </row>
    <row r="1053" spans="1:6" x14ac:dyDescent="0.25">
      <c r="A1053" s="1">
        <v>1.2164351851851852E-2</v>
      </c>
      <c r="B1053">
        <v>100.878</v>
      </c>
      <c r="C1053">
        <v>101.358</v>
      </c>
      <c r="D1053">
        <v>100.834</v>
      </c>
      <c r="E1053">
        <v>100.355</v>
      </c>
      <c r="F1053">
        <v>98.05</v>
      </c>
    </row>
    <row r="1054" spans="1:6" x14ac:dyDescent="0.25">
      <c r="A1054" s="1">
        <v>1.2175925925925929E-2</v>
      </c>
      <c r="B1054">
        <v>100.88800000000001</v>
      </c>
      <c r="C1054">
        <v>101.361</v>
      </c>
      <c r="D1054">
        <v>100.85899999999999</v>
      </c>
      <c r="E1054">
        <v>100.354</v>
      </c>
      <c r="F1054">
        <v>98.061000000000007</v>
      </c>
    </row>
    <row r="1055" spans="1:6" x14ac:dyDescent="0.25">
      <c r="A1055" s="1">
        <v>1.2187500000000002E-2</v>
      </c>
      <c r="B1055">
        <v>100.879</v>
      </c>
      <c r="C1055">
        <v>101.364</v>
      </c>
      <c r="D1055">
        <v>100.85</v>
      </c>
      <c r="E1055">
        <v>100.361</v>
      </c>
      <c r="F1055">
        <v>98.067999999999998</v>
      </c>
    </row>
    <row r="1056" spans="1:6" x14ac:dyDescent="0.25">
      <c r="A1056" s="1">
        <v>1.2199074074074072E-2</v>
      </c>
      <c r="B1056">
        <v>100.884</v>
      </c>
      <c r="C1056">
        <v>101.36799999999999</v>
      </c>
      <c r="D1056">
        <v>100.83</v>
      </c>
      <c r="E1056">
        <v>100.358</v>
      </c>
      <c r="F1056">
        <v>98.078000000000003</v>
      </c>
    </row>
    <row r="1057" spans="1:6" x14ac:dyDescent="0.25">
      <c r="A1057" s="1">
        <v>1.2210648148148146E-2</v>
      </c>
      <c r="B1057">
        <v>100.88800000000001</v>
      </c>
      <c r="C1057">
        <v>101.371</v>
      </c>
      <c r="D1057">
        <v>100.794</v>
      </c>
      <c r="E1057">
        <v>100.375</v>
      </c>
      <c r="F1057">
        <v>98.084999999999994</v>
      </c>
    </row>
    <row r="1058" spans="1:6" x14ac:dyDescent="0.25">
      <c r="A1058" s="1">
        <v>1.2222222222222223E-2</v>
      </c>
      <c r="B1058">
        <v>100.889</v>
      </c>
      <c r="C1058">
        <v>101.375</v>
      </c>
      <c r="D1058">
        <v>100.806</v>
      </c>
      <c r="E1058">
        <v>100.36799999999999</v>
      </c>
      <c r="F1058">
        <v>98.099000000000004</v>
      </c>
    </row>
    <row r="1059" spans="1:6" x14ac:dyDescent="0.25">
      <c r="A1059" s="1">
        <v>1.2233796296296296E-2</v>
      </c>
      <c r="B1059">
        <v>100.89400000000001</v>
      </c>
      <c r="C1059">
        <v>101.378</v>
      </c>
      <c r="D1059">
        <v>100.822</v>
      </c>
      <c r="E1059">
        <v>100.38200000000001</v>
      </c>
      <c r="F1059">
        <v>98.102999999999994</v>
      </c>
    </row>
    <row r="1060" spans="1:6" x14ac:dyDescent="0.25">
      <c r="A1060" s="1">
        <v>1.224537037037037E-2</v>
      </c>
      <c r="B1060">
        <v>100.905</v>
      </c>
      <c r="C1060">
        <v>101.38500000000001</v>
      </c>
      <c r="D1060">
        <v>100.84399999999999</v>
      </c>
      <c r="E1060">
        <v>100.38200000000001</v>
      </c>
      <c r="F1060">
        <v>98.117000000000004</v>
      </c>
    </row>
    <row r="1061" spans="1:6" x14ac:dyDescent="0.25">
      <c r="A1061" s="1">
        <v>1.2256944444444444E-2</v>
      </c>
      <c r="B1061">
        <v>100.901</v>
      </c>
      <c r="C1061">
        <v>101.392</v>
      </c>
      <c r="D1061">
        <v>100.849</v>
      </c>
      <c r="E1061">
        <v>100.39100000000001</v>
      </c>
      <c r="F1061">
        <v>98.119</v>
      </c>
    </row>
    <row r="1062" spans="1:6" x14ac:dyDescent="0.25">
      <c r="A1062" s="1">
        <v>1.2268518518518519E-2</v>
      </c>
      <c r="B1062">
        <v>100.91500000000001</v>
      </c>
      <c r="C1062">
        <v>101.392</v>
      </c>
      <c r="D1062">
        <v>100.86499999999999</v>
      </c>
      <c r="E1062">
        <v>100.392</v>
      </c>
      <c r="F1062">
        <v>98.131</v>
      </c>
    </row>
    <row r="1063" spans="1:6" x14ac:dyDescent="0.25">
      <c r="A1063" s="1">
        <v>1.2280092592592592E-2</v>
      </c>
      <c r="B1063">
        <v>100.91500000000001</v>
      </c>
      <c r="C1063">
        <v>101.395</v>
      </c>
      <c r="D1063">
        <v>100.854</v>
      </c>
      <c r="E1063">
        <v>100.399</v>
      </c>
      <c r="F1063">
        <v>98.134</v>
      </c>
    </row>
    <row r="1064" spans="1:6" x14ac:dyDescent="0.25">
      <c r="A1064" s="1">
        <v>1.2291666666666666E-2</v>
      </c>
      <c r="B1064">
        <v>100.919</v>
      </c>
      <c r="C1064">
        <v>101.402</v>
      </c>
      <c r="D1064">
        <v>100.87</v>
      </c>
      <c r="E1064">
        <v>100.404</v>
      </c>
      <c r="F1064">
        <v>98.14</v>
      </c>
    </row>
    <row r="1065" spans="1:6" x14ac:dyDescent="0.25">
      <c r="A1065" s="1">
        <v>1.230324074074074E-2</v>
      </c>
      <c r="B1065">
        <v>100.926</v>
      </c>
      <c r="C1065">
        <v>101.40600000000001</v>
      </c>
      <c r="D1065">
        <v>100.861</v>
      </c>
      <c r="E1065">
        <v>100.40300000000001</v>
      </c>
      <c r="F1065">
        <v>98.147999999999996</v>
      </c>
    </row>
    <row r="1066" spans="1:6" x14ac:dyDescent="0.25">
      <c r="A1066" s="1">
        <v>1.2314814814814815E-2</v>
      </c>
      <c r="B1066">
        <v>100.925</v>
      </c>
      <c r="C1066">
        <v>101.40900000000001</v>
      </c>
      <c r="D1066">
        <v>100.88200000000001</v>
      </c>
      <c r="E1066">
        <v>100.417</v>
      </c>
      <c r="F1066">
        <v>98.159000000000006</v>
      </c>
    </row>
    <row r="1067" spans="1:6" x14ac:dyDescent="0.25">
      <c r="A1067" s="1">
        <v>1.2326388888888888E-2</v>
      </c>
      <c r="B1067">
        <v>100.932</v>
      </c>
      <c r="C1067">
        <v>101.41800000000001</v>
      </c>
      <c r="D1067">
        <v>100.887</v>
      </c>
      <c r="E1067">
        <v>100.41500000000001</v>
      </c>
      <c r="F1067">
        <v>98.162000000000006</v>
      </c>
    </row>
    <row r="1068" spans="1:6" x14ac:dyDescent="0.25">
      <c r="A1068" s="1">
        <v>1.2337962962962962E-2</v>
      </c>
      <c r="B1068">
        <v>100.947</v>
      </c>
      <c r="C1068">
        <v>101.423</v>
      </c>
      <c r="D1068">
        <v>100.9</v>
      </c>
      <c r="E1068">
        <v>100.42</v>
      </c>
      <c r="F1068">
        <v>98.173000000000002</v>
      </c>
    </row>
    <row r="1069" spans="1:6" x14ac:dyDescent="0.25">
      <c r="A1069" s="1">
        <v>1.2349537037037039E-2</v>
      </c>
      <c r="B1069">
        <v>100.95399999999999</v>
      </c>
      <c r="C1069">
        <v>101.426</v>
      </c>
      <c r="D1069">
        <v>100.907</v>
      </c>
      <c r="E1069">
        <v>100.42</v>
      </c>
      <c r="F1069">
        <v>98.176000000000002</v>
      </c>
    </row>
    <row r="1070" spans="1:6" x14ac:dyDescent="0.25">
      <c r="A1070" s="1">
        <v>1.2361111111111113E-2</v>
      </c>
      <c r="B1070">
        <v>100.953</v>
      </c>
      <c r="C1070">
        <v>101.43300000000001</v>
      </c>
      <c r="D1070">
        <v>100.908</v>
      </c>
      <c r="E1070">
        <v>100.434</v>
      </c>
      <c r="F1070">
        <v>98.186999999999998</v>
      </c>
    </row>
    <row r="1071" spans="1:6" x14ac:dyDescent="0.25">
      <c r="A1071" s="1">
        <v>1.2372685185185186E-2</v>
      </c>
      <c r="B1071">
        <v>100.968</v>
      </c>
      <c r="C1071">
        <v>101.43</v>
      </c>
      <c r="D1071">
        <v>100.90600000000001</v>
      </c>
      <c r="E1071">
        <v>100.434</v>
      </c>
      <c r="F1071">
        <v>98.194000000000003</v>
      </c>
    </row>
    <row r="1072" spans="1:6" x14ac:dyDescent="0.25">
      <c r="A1072" s="1">
        <v>1.238425925925926E-2</v>
      </c>
      <c r="B1072">
        <v>100.967</v>
      </c>
      <c r="C1072">
        <v>101.444</v>
      </c>
      <c r="D1072">
        <v>100.90600000000001</v>
      </c>
      <c r="E1072">
        <v>100.437</v>
      </c>
      <c r="F1072">
        <v>98.207999999999998</v>
      </c>
    </row>
    <row r="1073" spans="1:6" x14ac:dyDescent="0.25">
      <c r="A1073" s="1">
        <v>1.2395833333333335E-2</v>
      </c>
      <c r="B1073">
        <v>100.96899999999999</v>
      </c>
      <c r="C1073">
        <v>101.438</v>
      </c>
      <c r="D1073">
        <v>100.91</v>
      </c>
      <c r="E1073">
        <v>100.446</v>
      </c>
      <c r="F1073">
        <v>98.215000000000003</v>
      </c>
    </row>
    <row r="1074" spans="1:6" x14ac:dyDescent="0.25">
      <c r="A1074" s="1">
        <v>1.2407407407407409E-2</v>
      </c>
      <c r="B1074">
        <v>100.97799999999999</v>
      </c>
      <c r="C1074">
        <v>101.45099999999999</v>
      </c>
      <c r="D1074">
        <v>100.90900000000001</v>
      </c>
      <c r="E1074">
        <v>100.455</v>
      </c>
      <c r="F1074">
        <v>98.225999999999999</v>
      </c>
    </row>
    <row r="1075" spans="1:6" x14ac:dyDescent="0.25">
      <c r="A1075" s="1">
        <v>1.2418981481481482E-2</v>
      </c>
      <c r="B1075">
        <v>100.999</v>
      </c>
      <c r="C1075">
        <v>101.458</v>
      </c>
      <c r="D1075">
        <v>100.913</v>
      </c>
      <c r="E1075">
        <v>100.465</v>
      </c>
      <c r="F1075">
        <v>98.242999999999995</v>
      </c>
    </row>
    <row r="1076" spans="1:6" x14ac:dyDescent="0.25">
      <c r="A1076" s="1">
        <v>1.2430555555555554E-2</v>
      </c>
      <c r="B1076">
        <v>100.992</v>
      </c>
      <c r="C1076">
        <v>101.461</v>
      </c>
      <c r="D1076">
        <v>100.92700000000001</v>
      </c>
      <c r="E1076">
        <v>100.467</v>
      </c>
      <c r="F1076">
        <v>98.245000000000005</v>
      </c>
    </row>
    <row r="1077" spans="1:6" x14ac:dyDescent="0.25">
      <c r="A1077" s="1">
        <v>1.2442129629629629E-2</v>
      </c>
      <c r="B1077">
        <v>101.006</v>
      </c>
      <c r="C1077">
        <v>101.465</v>
      </c>
      <c r="D1077">
        <v>100.916</v>
      </c>
      <c r="E1077">
        <v>100.46899999999999</v>
      </c>
      <c r="F1077">
        <v>98.257999999999996</v>
      </c>
    </row>
    <row r="1078" spans="1:6" x14ac:dyDescent="0.25">
      <c r="A1078" s="1">
        <v>1.2453703703703703E-2</v>
      </c>
      <c r="B1078">
        <v>101.006</v>
      </c>
      <c r="C1078">
        <v>101.468</v>
      </c>
      <c r="D1078">
        <v>100.92700000000001</v>
      </c>
      <c r="E1078">
        <v>100.476</v>
      </c>
      <c r="F1078">
        <v>98.263999999999996</v>
      </c>
    </row>
    <row r="1079" spans="1:6" x14ac:dyDescent="0.25">
      <c r="A1079" s="1">
        <v>1.2465277777777777E-2</v>
      </c>
      <c r="B1079">
        <v>101.01</v>
      </c>
      <c r="C1079">
        <v>101.473</v>
      </c>
      <c r="D1079">
        <v>100.928</v>
      </c>
      <c r="E1079">
        <v>100.483</v>
      </c>
      <c r="F1079">
        <v>98.277000000000001</v>
      </c>
    </row>
    <row r="1080" spans="1:6" x14ac:dyDescent="0.25">
      <c r="A1080" s="1">
        <v>1.247685185185185E-2</v>
      </c>
      <c r="B1080">
        <v>101.01300000000001</v>
      </c>
      <c r="C1080">
        <v>101.47499999999999</v>
      </c>
      <c r="D1080">
        <v>100.923</v>
      </c>
      <c r="E1080">
        <v>100.47499999999999</v>
      </c>
      <c r="F1080">
        <v>98.278999999999996</v>
      </c>
    </row>
    <row r="1081" spans="1:6" x14ac:dyDescent="0.25">
      <c r="A1081" s="1">
        <v>1.2488425925925925E-2</v>
      </c>
      <c r="B1081">
        <v>101.02</v>
      </c>
      <c r="C1081">
        <v>101.482</v>
      </c>
      <c r="D1081">
        <v>100.922</v>
      </c>
      <c r="E1081">
        <v>100.486</v>
      </c>
      <c r="F1081">
        <v>98.296000000000006</v>
      </c>
    </row>
    <row r="1082" spans="1:6" x14ac:dyDescent="0.25">
      <c r="A1082" s="1">
        <v>1.2499999999999999E-2</v>
      </c>
      <c r="B1082">
        <v>101.023</v>
      </c>
      <c r="C1082">
        <v>101.48699999999999</v>
      </c>
      <c r="D1082">
        <v>100.922</v>
      </c>
      <c r="E1082">
        <v>100.491</v>
      </c>
      <c r="F1082">
        <v>98.298000000000002</v>
      </c>
    </row>
    <row r="1083" spans="1:6" x14ac:dyDescent="0.25">
      <c r="A1083" s="1">
        <v>1.2511574074074073E-2</v>
      </c>
      <c r="B1083">
        <v>101.041</v>
      </c>
      <c r="C1083">
        <v>101.496</v>
      </c>
      <c r="D1083">
        <v>100.944</v>
      </c>
      <c r="E1083">
        <v>100.504</v>
      </c>
      <c r="F1083">
        <v>98.317999999999998</v>
      </c>
    </row>
    <row r="1084" spans="1:6" x14ac:dyDescent="0.25">
      <c r="A1084" s="1">
        <v>1.252314814814815E-2</v>
      </c>
      <c r="B1084">
        <v>101.041</v>
      </c>
      <c r="C1084">
        <v>101.492</v>
      </c>
      <c r="D1084">
        <v>100.922</v>
      </c>
      <c r="E1084">
        <v>100.5</v>
      </c>
      <c r="F1084">
        <v>98.325000000000003</v>
      </c>
    </row>
    <row r="1085" spans="1:6" x14ac:dyDescent="0.25">
      <c r="A1085" s="1">
        <v>1.2534722222222223E-2</v>
      </c>
      <c r="B1085">
        <v>101.04600000000001</v>
      </c>
      <c r="C1085">
        <v>101.503</v>
      </c>
      <c r="D1085">
        <v>100.934</v>
      </c>
      <c r="E1085">
        <v>100.501</v>
      </c>
      <c r="F1085">
        <v>98.325999999999993</v>
      </c>
    </row>
    <row r="1086" spans="1:6" x14ac:dyDescent="0.25">
      <c r="A1086" s="1">
        <v>1.2546296296296297E-2</v>
      </c>
      <c r="B1086">
        <v>101.048</v>
      </c>
      <c r="C1086">
        <v>101.499</v>
      </c>
      <c r="D1086">
        <v>100.93600000000001</v>
      </c>
      <c r="E1086">
        <v>100.51</v>
      </c>
      <c r="F1086">
        <v>98.331000000000003</v>
      </c>
    </row>
    <row r="1087" spans="1:6" x14ac:dyDescent="0.25">
      <c r="A1087" s="1">
        <v>1.255787037037037E-2</v>
      </c>
      <c r="B1087">
        <v>101.05500000000001</v>
      </c>
      <c r="C1087">
        <v>101.509</v>
      </c>
      <c r="D1087">
        <v>100.95399999999999</v>
      </c>
      <c r="E1087">
        <v>100.517</v>
      </c>
      <c r="F1087">
        <v>98.346000000000004</v>
      </c>
    </row>
    <row r="1088" spans="1:6" x14ac:dyDescent="0.25">
      <c r="A1088" s="1">
        <v>1.2569444444444446E-2</v>
      </c>
      <c r="B1088">
        <v>101.06399999999999</v>
      </c>
      <c r="C1088">
        <v>101.51300000000001</v>
      </c>
      <c r="D1088">
        <v>100.952</v>
      </c>
      <c r="E1088">
        <v>100.521</v>
      </c>
      <c r="F1088">
        <v>98.358000000000004</v>
      </c>
    </row>
    <row r="1089" spans="1:6" x14ac:dyDescent="0.25">
      <c r="A1089" s="1">
        <v>1.2581018518518519E-2</v>
      </c>
      <c r="B1089">
        <v>101.07299999999999</v>
      </c>
      <c r="C1089">
        <v>101.51300000000001</v>
      </c>
      <c r="D1089">
        <v>100.95699999999999</v>
      </c>
      <c r="E1089">
        <v>100.524</v>
      </c>
      <c r="F1089">
        <v>98.363</v>
      </c>
    </row>
    <row r="1090" spans="1:6" x14ac:dyDescent="0.25">
      <c r="A1090" s="1">
        <v>1.2592592592592593E-2</v>
      </c>
      <c r="B1090">
        <v>101.069</v>
      </c>
      <c r="C1090">
        <v>101.52</v>
      </c>
      <c r="D1090">
        <v>100.971</v>
      </c>
      <c r="E1090">
        <v>100.517</v>
      </c>
      <c r="F1090">
        <v>98.373999999999995</v>
      </c>
    </row>
    <row r="1091" spans="1:6" x14ac:dyDescent="0.25">
      <c r="A1091" s="1">
        <v>1.2604166666666666E-2</v>
      </c>
      <c r="B1091">
        <v>101.072</v>
      </c>
      <c r="C1091">
        <v>101.527</v>
      </c>
      <c r="D1091">
        <v>100.971</v>
      </c>
      <c r="E1091">
        <v>100.529</v>
      </c>
      <c r="F1091">
        <v>98.376999999999995</v>
      </c>
    </row>
    <row r="1092" spans="1:6" x14ac:dyDescent="0.25">
      <c r="A1092" s="1">
        <v>1.2615740740740742E-2</v>
      </c>
      <c r="B1092">
        <v>101.083</v>
      </c>
      <c r="C1092">
        <v>101.527</v>
      </c>
      <c r="D1092">
        <v>100.964</v>
      </c>
      <c r="E1092">
        <v>100.535</v>
      </c>
      <c r="F1092">
        <v>98.384</v>
      </c>
    </row>
    <row r="1093" spans="1:6" x14ac:dyDescent="0.25">
      <c r="A1093" s="1">
        <v>1.2627314814814815E-2</v>
      </c>
      <c r="B1093">
        <v>101.086</v>
      </c>
      <c r="C1093">
        <v>101.53</v>
      </c>
      <c r="D1093">
        <v>100.967</v>
      </c>
      <c r="E1093">
        <v>100.53100000000001</v>
      </c>
      <c r="F1093">
        <v>98.399000000000001</v>
      </c>
    </row>
    <row r="1094" spans="1:6" x14ac:dyDescent="0.25">
      <c r="A1094" s="1">
        <v>1.2638888888888889E-2</v>
      </c>
      <c r="B1094">
        <v>101.08799999999999</v>
      </c>
      <c r="C1094">
        <v>101.53700000000001</v>
      </c>
      <c r="D1094">
        <v>100.96</v>
      </c>
      <c r="E1094">
        <v>100.54</v>
      </c>
      <c r="F1094">
        <v>98.397000000000006</v>
      </c>
    </row>
    <row r="1095" spans="1:6" x14ac:dyDescent="0.25">
      <c r="A1095" s="1">
        <v>1.2650462962962962E-2</v>
      </c>
      <c r="B1095">
        <v>101.1</v>
      </c>
      <c r="C1095">
        <v>101.548</v>
      </c>
      <c r="D1095">
        <v>100.952</v>
      </c>
      <c r="E1095">
        <v>100.55200000000001</v>
      </c>
      <c r="F1095">
        <v>98.415999999999997</v>
      </c>
    </row>
    <row r="1096" spans="1:6" x14ac:dyDescent="0.25">
      <c r="A1096" s="1">
        <v>1.2662037037037039E-2</v>
      </c>
      <c r="B1096">
        <v>101.107</v>
      </c>
      <c r="C1096">
        <v>101.548</v>
      </c>
      <c r="D1096">
        <v>100.949</v>
      </c>
      <c r="E1096">
        <v>100.559</v>
      </c>
      <c r="F1096">
        <v>98.415999999999997</v>
      </c>
    </row>
    <row r="1097" spans="1:6" x14ac:dyDescent="0.25">
      <c r="A1097" s="1">
        <v>1.2673611111111109E-2</v>
      </c>
      <c r="B1097">
        <v>101.113</v>
      </c>
      <c r="C1097">
        <v>101.55500000000001</v>
      </c>
      <c r="D1097">
        <v>100.958</v>
      </c>
      <c r="E1097">
        <v>100.562</v>
      </c>
      <c r="F1097">
        <v>98.421000000000006</v>
      </c>
    </row>
    <row r="1098" spans="1:6" x14ac:dyDescent="0.25">
      <c r="A1098" s="1">
        <v>1.2685185185185183E-2</v>
      </c>
      <c r="B1098">
        <v>101.11799999999999</v>
      </c>
      <c r="C1098">
        <v>101.554</v>
      </c>
      <c r="D1098">
        <v>100.952</v>
      </c>
      <c r="E1098">
        <v>100.562</v>
      </c>
      <c r="F1098">
        <v>98.43</v>
      </c>
    </row>
    <row r="1099" spans="1:6" x14ac:dyDescent="0.25">
      <c r="A1099" s="1">
        <v>1.269675925925926E-2</v>
      </c>
      <c r="B1099">
        <v>101.121</v>
      </c>
      <c r="C1099">
        <v>101.554</v>
      </c>
      <c r="D1099">
        <v>100.96299999999999</v>
      </c>
      <c r="E1099">
        <v>100.566</v>
      </c>
      <c r="F1099">
        <v>98.433999999999997</v>
      </c>
    </row>
    <row r="1100" spans="1:6" x14ac:dyDescent="0.25">
      <c r="A1100" s="1">
        <v>1.2708333333333334E-2</v>
      </c>
      <c r="B1100">
        <v>101.125</v>
      </c>
      <c r="C1100">
        <v>101.563</v>
      </c>
      <c r="D1100">
        <v>100.962</v>
      </c>
      <c r="E1100">
        <v>100.574</v>
      </c>
      <c r="F1100">
        <v>98.445999999999998</v>
      </c>
    </row>
    <row r="1101" spans="1:6" x14ac:dyDescent="0.25">
      <c r="A1101" s="1">
        <v>1.2719907407407407E-2</v>
      </c>
      <c r="B1101">
        <v>101.13200000000001</v>
      </c>
      <c r="C1101">
        <v>101.56100000000001</v>
      </c>
      <c r="D1101">
        <v>100.962</v>
      </c>
      <c r="E1101">
        <v>100.565</v>
      </c>
      <c r="F1101">
        <v>98.444000000000003</v>
      </c>
    </row>
    <row r="1102" spans="1:6" x14ac:dyDescent="0.25">
      <c r="A1102" s="1">
        <v>1.2731481481481481E-2</v>
      </c>
      <c r="B1102">
        <v>101.13200000000001</v>
      </c>
      <c r="C1102">
        <v>101.572</v>
      </c>
      <c r="D1102">
        <v>100.98399999999999</v>
      </c>
      <c r="E1102">
        <v>100.587</v>
      </c>
      <c r="F1102">
        <v>98.465000000000003</v>
      </c>
    </row>
    <row r="1103" spans="1:6" x14ac:dyDescent="0.25">
      <c r="A1103" s="1">
        <v>1.2743055555555556E-2</v>
      </c>
      <c r="B1103">
        <v>101.14400000000001</v>
      </c>
      <c r="C1103">
        <v>101.575</v>
      </c>
      <c r="D1103">
        <v>100.985</v>
      </c>
      <c r="E1103">
        <v>100.58499999999999</v>
      </c>
      <c r="F1103">
        <v>98.471999999999994</v>
      </c>
    </row>
    <row r="1104" spans="1:6" x14ac:dyDescent="0.25">
      <c r="A1104" s="1">
        <v>1.275462962962963E-2</v>
      </c>
      <c r="B1104">
        <v>101.142</v>
      </c>
      <c r="C1104">
        <v>101.57899999999999</v>
      </c>
      <c r="D1104">
        <v>100.976</v>
      </c>
      <c r="E1104">
        <v>100.583</v>
      </c>
      <c r="F1104">
        <v>98.475999999999999</v>
      </c>
    </row>
    <row r="1105" spans="1:6" x14ac:dyDescent="0.25">
      <c r="A1105" s="1">
        <v>1.2766203703703703E-2</v>
      </c>
      <c r="B1105">
        <v>101.146</v>
      </c>
      <c r="C1105">
        <v>101.58199999999999</v>
      </c>
      <c r="D1105">
        <v>100.98</v>
      </c>
      <c r="E1105">
        <v>100.59399999999999</v>
      </c>
      <c r="F1105">
        <v>98.486999999999995</v>
      </c>
    </row>
    <row r="1106" spans="1:6" x14ac:dyDescent="0.25">
      <c r="A1106" s="1">
        <v>1.2777777777777777E-2</v>
      </c>
      <c r="B1106">
        <v>101.15600000000001</v>
      </c>
      <c r="C1106">
        <v>101.586</v>
      </c>
      <c r="D1106">
        <v>100.99</v>
      </c>
      <c r="E1106">
        <v>100.599</v>
      </c>
      <c r="F1106">
        <v>98.486000000000004</v>
      </c>
    </row>
    <row r="1107" spans="1:6" x14ac:dyDescent="0.25">
      <c r="A1107" s="1">
        <v>1.2789351851851852E-2</v>
      </c>
      <c r="B1107">
        <v>101.16</v>
      </c>
      <c r="C1107">
        <v>101.589</v>
      </c>
      <c r="D1107">
        <v>101.001</v>
      </c>
      <c r="E1107">
        <v>100.6</v>
      </c>
      <c r="F1107">
        <v>98.497</v>
      </c>
    </row>
    <row r="1108" spans="1:6" x14ac:dyDescent="0.25">
      <c r="A1108" s="1">
        <v>1.2800925925925926E-2</v>
      </c>
      <c r="B1108">
        <v>101.15900000000001</v>
      </c>
      <c r="C1108">
        <v>101.592</v>
      </c>
      <c r="D1108">
        <v>100.983</v>
      </c>
      <c r="E1108">
        <v>100.6</v>
      </c>
      <c r="F1108">
        <v>98.49</v>
      </c>
    </row>
    <row r="1109" spans="1:6" x14ac:dyDescent="0.25">
      <c r="A1109" s="1">
        <v>1.2812499999999999E-2</v>
      </c>
      <c r="B1109">
        <v>101.16500000000001</v>
      </c>
      <c r="C1109">
        <v>101.59399999999999</v>
      </c>
      <c r="D1109">
        <v>100.98099999999999</v>
      </c>
      <c r="E1109">
        <v>100.611</v>
      </c>
      <c r="F1109">
        <v>98.507000000000005</v>
      </c>
    </row>
    <row r="1110" spans="1:6" x14ac:dyDescent="0.25">
      <c r="A1110" s="1">
        <v>1.2824074074074073E-2</v>
      </c>
      <c r="B1110">
        <v>101.17</v>
      </c>
      <c r="C1110">
        <v>101.599</v>
      </c>
      <c r="D1110">
        <v>101.001</v>
      </c>
      <c r="E1110">
        <v>100.611</v>
      </c>
      <c r="F1110">
        <v>98.507000000000005</v>
      </c>
    </row>
    <row r="1111" spans="1:6" x14ac:dyDescent="0.25">
      <c r="A1111" s="1">
        <v>1.283564814814815E-2</v>
      </c>
      <c r="B1111">
        <v>101.18</v>
      </c>
      <c r="C1111">
        <v>101.61</v>
      </c>
      <c r="D1111">
        <v>101.00700000000001</v>
      </c>
      <c r="E1111">
        <v>100.625</v>
      </c>
      <c r="F1111">
        <v>98.521000000000001</v>
      </c>
    </row>
    <row r="1112" spans="1:6" x14ac:dyDescent="0.25">
      <c r="A1112" s="1">
        <v>1.2847222222222223E-2</v>
      </c>
      <c r="B1112">
        <v>101.184</v>
      </c>
      <c r="C1112">
        <v>101.613</v>
      </c>
      <c r="D1112">
        <v>101.02500000000001</v>
      </c>
      <c r="E1112">
        <v>100.621</v>
      </c>
      <c r="F1112">
        <v>98.527000000000001</v>
      </c>
    </row>
    <row r="1113" spans="1:6" x14ac:dyDescent="0.25">
      <c r="A1113" s="1">
        <v>1.2858796296296297E-2</v>
      </c>
      <c r="B1113">
        <v>101.19499999999999</v>
      </c>
      <c r="C1113">
        <v>101.613</v>
      </c>
      <c r="D1113">
        <v>101.036</v>
      </c>
      <c r="E1113">
        <v>100.63200000000001</v>
      </c>
      <c r="F1113">
        <v>98.534999999999997</v>
      </c>
    </row>
    <row r="1114" spans="1:6" x14ac:dyDescent="0.25">
      <c r="A1114" s="1">
        <v>1.2870370370370372E-2</v>
      </c>
      <c r="B1114">
        <v>101.19799999999999</v>
      </c>
      <c r="C1114">
        <v>101.617</v>
      </c>
      <c r="D1114">
        <v>101.02500000000001</v>
      </c>
      <c r="E1114">
        <v>100.63500000000001</v>
      </c>
      <c r="F1114">
        <v>98.534999999999997</v>
      </c>
    </row>
    <row r="1115" spans="1:6" x14ac:dyDescent="0.25">
      <c r="A1115" s="1">
        <v>1.2881944444444446E-2</v>
      </c>
      <c r="B1115">
        <v>101.2</v>
      </c>
      <c r="C1115">
        <v>101.61499999999999</v>
      </c>
      <c r="D1115">
        <v>101.023</v>
      </c>
      <c r="E1115">
        <v>100.63200000000001</v>
      </c>
      <c r="F1115">
        <v>98.540999999999997</v>
      </c>
    </row>
    <row r="1116" spans="1:6" x14ac:dyDescent="0.25">
      <c r="A1116" s="1">
        <v>1.2893518518518519E-2</v>
      </c>
      <c r="B1116">
        <v>101.202</v>
      </c>
      <c r="C1116">
        <v>101.616</v>
      </c>
      <c r="D1116">
        <v>101.036</v>
      </c>
      <c r="E1116">
        <v>100.628</v>
      </c>
      <c r="F1116">
        <v>98.55</v>
      </c>
    </row>
    <row r="1117" spans="1:6" x14ac:dyDescent="0.25">
      <c r="A1117" s="1">
        <v>1.2905092592592591E-2</v>
      </c>
      <c r="B1117">
        <v>101.212</v>
      </c>
      <c r="C1117">
        <v>101.631</v>
      </c>
      <c r="D1117">
        <v>101.032</v>
      </c>
      <c r="E1117">
        <v>100.646</v>
      </c>
      <c r="F1117">
        <v>98.555999999999997</v>
      </c>
    </row>
    <row r="1118" spans="1:6" x14ac:dyDescent="0.25">
      <c r="A1118" s="1">
        <v>1.2916666666666667E-2</v>
      </c>
      <c r="B1118">
        <v>101.21</v>
      </c>
      <c r="C1118">
        <v>101.631</v>
      </c>
      <c r="D1118">
        <v>101.053</v>
      </c>
      <c r="E1118">
        <v>100.655</v>
      </c>
      <c r="F1118">
        <v>98.561999999999998</v>
      </c>
    </row>
    <row r="1119" spans="1:6" x14ac:dyDescent="0.25">
      <c r="A1119" s="1">
        <v>1.292824074074074E-2</v>
      </c>
      <c r="B1119">
        <v>101.215</v>
      </c>
      <c r="C1119">
        <v>101.634</v>
      </c>
      <c r="D1119">
        <v>101.071</v>
      </c>
      <c r="E1119">
        <v>100.65300000000001</v>
      </c>
      <c r="F1119">
        <v>98.570999999999998</v>
      </c>
    </row>
    <row r="1120" spans="1:6" x14ac:dyDescent="0.25">
      <c r="A1120" s="1">
        <v>1.2939814814814814E-2</v>
      </c>
      <c r="B1120">
        <v>101.226</v>
      </c>
      <c r="C1120">
        <v>101.645</v>
      </c>
      <c r="D1120">
        <v>101.06699999999999</v>
      </c>
      <c r="E1120">
        <v>100.66</v>
      </c>
      <c r="F1120">
        <v>98.573999999999998</v>
      </c>
    </row>
    <row r="1121" spans="1:6" x14ac:dyDescent="0.25">
      <c r="A1121" s="1">
        <v>1.2951388888888887E-2</v>
      </c>
      <c r="B1121">
        <v>101.22799999999999</v>
      </c>
      <c r="C1121">
        <v>101.643</v>
      </c>
      <c r="D1121">
        <v>101.08</v>
      </c>
      <c r="E1121">
        <v>100.663</v>
      </c>
      <c r="F1121">
        <v>98.587999999999994</v>
      </c>
    </row>
    <row r="1122" spans="1:6" x14ac:dyDescent="0.25">
      <c r="A1122" s="1">
        <v>1.2962962962962963E-2</v>
      </c>
      <c r="B1122">
        <v>101.226</v>
      </c>
      <c r="C1122">
        <v>101.64400000000001</v>
      </c>
      <c r="D1122">
        <v>101.089</v>
      </c>
      <c r="E1122">
        <v>100.67</v>
      </c>
      <c r="F1122">
        <v>98.591999999999999</v>
      </c>
    </row>
    <row r="1123" spans="1:6" x14ac:dyDescent="0.25">
      <c r="A1123" s="1">
        <v>1.2974537037037036E-2</v>
      </c>
      <c r="B1123">
        <v>101.247</v>
      </c>
      <c r="C1123">
        <v>101.651</v>
      </c>
      <c r="D1123">
        <v>101.08799999999999</v>
      </c>
      <c r="E1123">
        <v>100.67</v>
      </c>
      <c r="F1123">
        <v>98.602000000000004</v>
      </c>
    </row>
    <row r="1124" spans="1:6" x14ac:dyDescent="0.25">
      <c r="A1124" s="1">
        <v>1.298611111111111E-2</v>
      </c>
      <c r="B1124">
        <v>101.238</v>
      </c>
      <c r="C1124">
        <v>101.655</v>
      </c>
      <c r="D1124">
        <v>101.07899999999999</v>
      </c>
      <c r="E1124">
        <v>100.675</v>
      </c>
      <c r="F1124">
        <v>98.593000000000004</v>
      </c>
    </row>
    <row r="1125" spans="1:6" x14ac:dyDescent="0.25">
      <c r="A1125" s="1">
        <v>1.2997685185185183E-2</v>
      </c>
      <c r="B1125">
        <v>101.24299999999999</v>
      </c>
      <c r="C1125">
        <v>101.66200000000001</v>
      </c>
      <c r="D1125">
        <v>101.08799999999999</v>
      </c>
      <c r="E1125">
        <v>100.67700000000001</v>
      </c>
      <c r="F1125">
        <v>98.605999999999995</v>
      </c>
    </row>
    <row r="1126" spans="1:6" x14ac:dyDescent="0.25">
      <c r="A1126" s="1">
        <v>1.300925925925926E-2</v>
      </c>
      <c r="B1126">
        <v>101.25</v>
      </c>
      <c r="C1126">
        <v>101.66200000000001</v>
      </c>
      <c r="D1126">
        <v>101.074</v>
      </c>
      <c r="E1126">
        <v>100.67700000000001</v>
      </c>
      <c r="F1126">
        <v>98.605000000000004</v>
      </c>
    </row>
    <row r="1127" spans="1:6" x14ac:dyDescent="0.25">
      <c r="A1127" s="1">
        <v>1.3020833333333334E-2</v>
      </c>
      <c r="B1127">
        <v>101.256</v>
      </c>
      <c r="C1127">
        <v>101.669</v>
      </c>
      <c r="D1127">
        <v>101.075</v>
      </c>
      <c r="E1127">
        <v>100.678</v>
      </c>
      <c r="F1127">
        <v>98.614000000000004</v>
      </c>
    </row>
    <row r="1128" spans="1:6" x14ac:dyDescent="0.25">
      <c r="A1128" s="1">
        <v>1.3032407407407407E-2</v>
      </c>
      <c r="B1128">
        <v>101.25700000000001</v>
      </c>
      <c r="C1128">
        <v>101.672</v>
      </c>
      <c r="D1128">
        <v>101.07299999999999</v>
      </c>
      <c r="E1128">
        <v>100.687</v>
      </c>
      <c r="F1128">
        <v>98.623000000000005</v>
      </c>
    </row>
    <row r="1129" spans="1:6" x14ac:dyDescent="0.25">
      <c r="A1129" s="1">
        <v>1.3043981481481483E-2</v>
      </c>
      <c r="B1129">
        <v>101.261</v>
      </c>
      <c r="C1129">
        <v>101.679</v>
      </c>
      <c r="D1129">
        <v>101.084</v>
      </c>
      <c r="E1129">
        <v>100.694</v>
      </c>
      <c r="F1129">
        <v>98.63</v>
      </c>
    </row>
    <row r="1130" spans="1:6" x14ac:dyDescent="0.25">
      <c r="A1130" s="1">
        <v>1.3055555555555556E-2</v>
      </c>
      <c r="B1130">
        <v>101.277</v>
      </c>
      <c r="C1130">
        <v>101.68300000000001</v>
      </c>
      <c r="D1130">
        <v>101.078</v>
      </c>
      <c r="E1130">
        <v>100.69799999999999</v>
      </c>
      <c r="F1130">
        <v>98.638999999999996</v>
      </c>
    </row>
    <row r="1131" spans="1:6" x14ac:dyDescent="0.25">
      <c r="A1131" s="1">
        <v>1.306712962962963E-2</v>
      </c>
      <c r="B1131">
        <v>101.279</v>
      </c>
      <c r="C1131">
        <v>101.679</v>
      </c>
      <c r="D1131">
        <v>101.07299999999999</v>
      </c>
      <c r="E1131">
        <v>100.69799999999999</v>
      </c>
      <c r="F1131">
        <v>98.641000000000005</v>
      </c>
    </row>
    <row r="1132" spans="1:6" x14ac:dyDescent="0.25">
      <c r="A1132" s="1">
        <v>1.3078703703703703E-2</v>
      </c>
      <c r="B1132">
        <v>101.286</v>
      </c>
      <c r="C1132">
        <v>101.69</v>
      </c>
      <c r="D1132">
        <v>101.07599999999999</v>
      </c>
      <c r="E1132">
        <v>100.69799999999999</v>
      </c>
      <c r="F1132">
        <v>98.652000000000001</v>
      </c>
    </row>
    <row r="1133" spans="1:6" x14ac:dyDescent="0.25">
      <c r="A1133" s="1">
        <v>1.3090277777777779E-2</v>
      </c>
      <c r="B1133">
        <v>101.27800000000001</v>
      </c>
      <c r="C1133">
        <v>101.691</v>
      </c>
      <c r="D1133">
        <v>101.071</v>
      </c>
      <c r="E1133">
        <v>100.703</v>
      </c>
      <c r="F1133">
        <v>98.649000000000001</v>
      </c>
    </row>
    <row r="1134" spans="1:6" x14ac:dyDescent="0.25">
      <c r="A1134" s="1">
        <v>1.3101851851851852E-2</v>
      </c>
      <c r="B1134">
        <v>101.29300000000001</v>
      </c>
      <c r="C1134">
        <v>101.69</v>
      </c>
      <c r="D1134">
        <v>101.05800000000001</v>
      </c>
      <c r="E1134">
        <v>100.705</v>
      </c>
      <c r="F1134">
        <v>98.658000000000001</v>
      </c>
    </row>
    <row r="1135" spans="1:6" x14ac:dyDescent="0.25">
      <c r="A1135" s="1">
        <v>1.3113425925925926E-2</v>
      </c>
      <c r="B1135">
        <v>101.29300000000001</v>
      </c>
      <c r="C1135">
        <v>101.7</v>
      </c>
      <c r="D1135">
        <v>101.054</v>
      </c>
      <c r="E1135">
        <v>100.71899999999999</v>
      </c>
      <c r="F1135">
        <v>98.673000000000002</v>
      </c>
    </row>
    <row r="1136" spans="1:6" x14ac:dyDescent="0.25">
      <c r="A1136" s="1">
        <v>1.3125E-2</v>
      </c>
      <c r="B1136">
        <v>101.29600000000001</v>
      </c>
      <c r="C1136">
        <v>101.69499999999999</v>
      </c>
      <c r="D1136">
        <v>101.04300000000001</v>
      </c>
      <c r="E1136">
        <v>100.715</v>
      </c>
      <c r="F1136">
        <v>98.676000000000002</v>
      </c>
    </row>
    <row r="1137" spans="1:6" x14ac:dyDescent="0.25">
      <c r="A1137" s="1">
        <v>1.3136574074074077E-2</v>
      </c>
      <c r="B1137">
        <v>101.29900000000001</v>
      </c>
      <c r="C1137">
        <v>101.7</v>
      </c>
      <c r="D1137">
        <v>101.029</v>
      </c>
      <c r="E1137">
        <v>100.72199999999999</v>
      </c>
      <c r="F1137">
        <v>98.686999999999998</v>
      </c>
    </row>
    <row r="1138" spans="1:6" x14ac:dyDescent="0.25">
      <c r="A1138" s="1">
        <v>1.3148148148148147E-2</v>
      </c>
      <c r="B1138">
        <v>101.303</v>
      </c>
      <c r="C1138">
        <v>101.696</v>
      </c>
      <c r="D1138">
        <v>101.018</v>
      </c>
      <c r="E1138">
        <v>100.718</v>
      </c>
      <c r="F1138">
        <v>98.694000000000003</v>
      </c>
    </row>
    <row r="1139" spans="1:6" x14ac:dyDescent="0.25">
      <c r="A1139" s="1">
        <v>1.315972222222222E-2</v>
      </c>
      <c r="B1139">
        <v>101.29900000000001</v>
      </c>
      <c r="C1139">
        <v>101.70099999999999</v>
      </c>
      <c r="D1139">
        <v>101.038</v>
      </c>
      <c r="E1139">
        <v>100.72199999999999</v>
      </c>
      <c r="F1139">
        <v>98.698999999999998</v>
      </c>
    </row>
    <row r="1140" spans="1:6" x14ac:dyDescent="0.25">
      <c r="A1140" s="1">
        <v>1.3171296296296294E-2</v>
      </c>
      <c r="B1140">
        <v>101.31</v>
      </c>
      <c r="C1140">
        <v>101.703</v>
      </c>
      <c r="D1140">
        <v>101.054</v>
      </c>
      <c r="E1140">
        <v>100.72499999999999</v>
      </c>
      <c r="F1140">
        <v>98.703999999999994</v>
      </c>
    </row>
    <row r="1141" spans="1:6" x14ac:dyDescent="0.25">
      <c r="A1141" s="1">
        <v>1.3182870370370371E-2</v>
      </c>
      <c r="B1141">
        <v>101.313</v>
      </c>
      <c r="C1141">
        <v>101.70699999999999</v>
      </c>
      <c r="D1141">
        <v>101.04600000000001</v>
      </c>
      <c r="E1141">
        <v>100.733</v>
      </c>
      <c r="F1141">
        <v>98.715000000000003</v>
      </c>
    </row>
    <row r="1142" spans="1:6" x14ac:dyDescent="0.25">
      <c r="A1142" s="1">
        <v>1.3194444444444444E-2</v>
      </c>
      <c r="B1142">
        <v>101.319</v>
      </c>
      <c r="C1142">
        <v>101.712</v>
      </c>
      <c r="D1142">
        <v>101.039</v>
      </c>
      <c r="E1142">
        <v>100.729</v>
      </c>
      <c r="F1142">
        <v>98.716999999999999</v>
      </c>
    </row>
    <row r="1143" spans="1:6" x14ac:dyDescent="0.25">
      <c r="A1143" s="1">
        <v>1.3206018518518518E-2</v>
      </c>
      <c r="B1143">
        <v>101.31699999999999</v>
      </c>
      <c r="C1143">
        <v>101.714</v>
      </c>
      <c r="D1143">
        <v>101.05</v>
      </c>
      <c r="E1143">
        <v>100.736</v>
      </c>
      <c r="F1143">
        <v>98.725999999999999</v>
      </c>
    </row>
    <row r="1144" spans="1:6" x14ac:dyDescent="0.25">
      <c r="A1144" s="1">
        <v>1.3217592592592593E-2</v>
      </c>
      <c r="B1144">
        <v>101.331</v>
      </c>
      <c r="C1144">
        <v>101.717</v>
      </c>
      <c r="D1144">
        <v>101.057</v>
      </c>
      <c r="E1144">
        <v>100.747</v>
      </c>
      <c r="F1144">
        <v>98.733000000000004</v>
      </c>
    </row>
    <row r="1145" spans="1:6" x14ac:dyDescent="0.25">
      <c r="A1145" s="1">
        <v>1.3229166666666667E-2</v>
      </c>
      <c r="B1145">
        <v>101.327</v>
      </c>
      <c r="C1145">
        <v>101.726</v>
      </c>
      <c r="D1145">
        <v>101.075</v>
      </c>
      <c r="E1145">
        <v>100.741</v>
      </c>
      <c r="F1145">
        <v>98.742999999999995</v>
      </c>
    </row>
    <row r="1146" spans="1:6" x14ac:dyDescent="0.25">
      <c r="A1146" s="1">
        <v>1.324074074074074E-2</v>
      </c>
      <c r="B1146">
        <v>101.33799999999999</v>
      </c>
      <c r="C1146">
        <v>101.73099999999999</v>
      </c>
      <c r="D1146">
        <v>101.08199999999999</v>
      </c>
      <c r="E1146">
        <v>100.753</v>
      </c>
      <c r="F1146">
        <v>98.75</v>
      </c>
    </row>
    <row r="1147" spans="1:6" x14ac:dyDescent="0.25">
      <c r="A1147" s="1">
        <v>1.3252314814814814E-2</v>
      </c>
      <c r="B1147">
        <v>101.345</v>
      </c>
      <c r="C1147">
        <v>101.738</v>
      </c>
      <c r="D1147">
        <v>101.06</v>
      </c>
      <c r="E1147">
        <v>100.753</v>
      </c>
      <c r="F1147">
        <v>98.754000000000005</v>
      </c>
    </row>
    <row r="1148" spans="1:6" x14ac:dyDescent="0.25">
      <c r="A1148" s="1">
        <v>1.3263888888888889E-2</v>
      </c>
      <c r="B1148">
        <v>101.34699999999999</v>
      </c>
      <c r="C1148">
        <v>101.733</v>
      </c>
      <c r="D1148">
        <v>101.038</v>
      </c>
      <c r="E1148">
        <v>100.755</v>
      </c>
      <c r="F1148">
        <v>98.765000000000001</v>
      </c>
    </row>
    <row r="1149" spans="1:6" x14ac:dyDescent="0.25">
      <c r="A1149" s="1">
        <v>1.3275462962962963E-2</v>
      </c>
      <c r="B1149">
        <v>101.348</v>
      </c>
      <c r="C1149">
        <v>101.742</v>
      </c>
      <c r="D1149">
        <v>101.024</v>
      </c>
      <c r="E1149">
        <v>100.764</v>
      </c>
      <c r="F1149">
        <v>98.775000000000006</v>
      </c>
    </row>
    <row r="1150" spans="1:6" x14ac:dyDescent="0.25">
      <c r="A1150" s="1">
        <v>1.3287037037037036E-2</v>
      </c>
      <c r="B1150">
        <v>101.348</v>
      </c>
      <c r="C1150">
        <v>101.742</v>
      </c>
      <c r="D1150">
        <v>101.02</v>
      </c>
      <c r="E1150">
        <v>100.76</v>
      </c>
      <c r="F1150">
        <v>98.772000000000006</v>
      </c>
    </row>
    <row r="1151" spans="1:6" x14ac:dyDescent="0.25">
      <c r="A1151" s="1">
        <v>1.329861111111111E-2</v>
      </c>
      <c r="B1151">
        <v>101.35899999999999</v>
      </c>
      <c r="C1151">
        <v>101.751</v>
      </c>
      <c r="D1151">
        <v>101.033</v>
      </c>
      <c r="E1151">
        <v>100.773</v>
      </c>
      <c r="F1151">
        <v>98.789000000000001</v>
      </c>
    </row>
    <row r="1152" spans="1:6" x14ac:dyDescent="0.25">
      <c r="A1152" s="1">
        <v>1.3310185185185187E-2</v>
      </c>
      <c r="B1152">
        <v>101.366</v>
      </c>
      <c r="C1152">
        <v>101.752</v>
      </c>
      <c r="D1152">
        <v>101.038</v>
      </c>
      <c r="E1152">
        <v>100.77800000000001</v>
      </c>
      <c r="F1152">
        <v>98.789000000000001</v>
      </c>
    </row>
    <row r="1153" spans="1:6" x14ac:dyDescent="0.25">
      <c r="A1153" s="1">
        <v>1.3321759259259261E-2</v>
      </c>
      <c r="B1153">
        <v>101.373</v>
      </c>
      <c r="C1153">
        <v>101.76600000000001</v>
      </c>
      <c r="D1153">
        <v>101.063</v>
      </c>
      <c r="E1153">
        <v>100.774</v>
      </c>
      <c r="F1153">
        <v>98.804000000000002</v>
      </c>
    </row>
    <row r="1154" spans="1:6" x14ac:dyDescent="0.25">
      <c r="A1154" s="1">
        <v>1.3333333333333334E-2</v>
      </c>
      <c r="B1154">
        <v>101.375</v>
      </c>
      <c r="C1154">
        <v>101.761</v>
      </c>
      <c r="D1154">
        <v>101.063</v>
      </c>
      <c r="E1154">
        <v>100.783</v>
      </c>
      <c r="F1154">
        <v>98.811000000000007</v>
      </c>
    </row>
    <row r="1155" spans="1:6" x14ac:dyDescent="0.25">
      <c r="A1155" s="1">
        <v>1.3344907407407408E-2</v>
      </c>
      <c r="B1155">
        <v>101.38</v>
      </c>
      <c r="C1155">
        <v>101.76300000000001</v>
      </c>
      <c r="D1155">
        <v>101.07</v>
      </c>
      <c r="E1155">
        <v>100.78100000000001</v>
      </c>
      <c r="F1155">
        <v>98.81</v>
      </c>
    </row>
    <row r="1156" spans="1:6" x14ac:dyDescent="0.25">
      <c r="A1156" s="1">
        <v>1.3356481481481483E-2</v>
      </c>
      <c r="B1156">
        <v>101.377</v>
      </c>
      <c r="C1156">
        <v>101.76600000000001</v>
      </c>
      <c r="D1156">
        <v>101.09099999999999</v>
      </c>
      <c r="E1156">
        <v>100.78100000000001</v>
      </c>
      <c r="F1156">
        <v>98.813999999999993</v>
      </c>
    </row>
    <row r="1157" spans="1:6" x14ac:dyDescent="0.25">
      <c r="A1157" s="1">
        <v>1.3368055555555557E-2</v>
      </c>
      <c r="B1157">
        <v>101.38200000000001</v>
      </c>
      <c r="C1157">
        <v>101.771</v>
      </c>
      <c r="D1157">
        <v>101.07899999999999</v>
      </c>
      <c r="E1157">
        <v>100.792</v>
      </c>
      <c r="F1157">
        <v>98.826999999999998</v>
      </c>
    </row>
    <row r="1158" spans="1:6" x14ac:dyDescent="0.25">
      <c r="A1158" s="1">
        <v>1.3379629629629628E-2</v>
      </c>
      <c r="B1158">
        <v>101.384</v>
      </c>
      <c r="C1158">
        <v>101.76600000000001</v>
      </c>
      <c r="D1158">
        <v>101.081</v>
      </c>
      <c r="E1158">
        <v>100.788</v>
      </c>
      <c r="F1158">
        <v>98.820999999999998</v>
      </c>
    </row>
    <row r="1159" spans="1:6" x14ac:dyDescent="0.25">
      <c r="A1159" s="1">
        <v>1.3391203703703704E-2</v>
      </c>
      <c r="B1159">
        <v>101.38</v>
      </c>
      <c r="C1159">
        <v>101.76600000000001</v>
      </c>
      <c r="D1159">
        <v>101.08</v>
      </c>
      <c r="E1159">
        <v>100.795</v>
      </c>
      <c r="F1159">
        <v>98.828000000000003</v>
      </c>
    </row>
    <row r="1160" spans="1:6" x14ac:dyDescent="0.25">
      <c r="A1160" s="1">
        <v>1.3402777777777777E-2</v>
      </c>
      <c r="B1160">
        <v>101.381</v>
      </c>
      <c r="C1160">
        <v>101.76600000000001</v>
      </c>
      <c r="D1160">
        <v>101.08</v>
      </c>
      <c r="E1160">
        <v>100.786</v>
      </c>
      <c r="F1160">
        <v>98.825999999999993</v>
      </c>
    </row>
    <row r="1161" spans="1:6" x14ac:dyDescent="0.25">
      <c r="A1161" s="1">
        <v>1.3414351851851851E-2</v>
      </c>
      <c r="B1161">
        <v>101.39</v>
      </c>
      <c r="C1161">
        <v>101.76600000000001</v>
      </c>
      <c r="D1161">
        <v>101.087</v>
      </c>
      <c r="E1161">
        <v>100.79900000000001</v>
      </c>
      <c r="F1161">
        <v>98.841999999999999</v>
      </c>
    </row>
    <row r="1162" spans="1:6" x14ac:dyDescent="0.25">
      <c r="A1162" s="1">
        <v>1.3425925925925924E-2</v>
      </c>
      <c r="B1162">
        <v>101.39</v>
      </c>
      <c r="C1162">
        <v>101.776</v>
      </c>
      <c r="D1162">
        <v>101.087</v>
      </c>
      <c r="E1162">
        <v>100.79900000000001</v>
      </c>
      <c r="F1162">
        <v>98.849000000000004</v>
      </c>
    </row>
    <row r="1163" spans="1:6" x14ac:dyDescent="0.25">
      <c r="A1163" s="1">
        <v>1.34375E-2</v>
      </c>
      <c r="B1163">
        <v>101.399</v>
      </c>
      <c r="C1163">
        <v>101.776</v>
      </c>
      <c r="D1163">
        <v>101.087</v>
      </c>
      <c r="E1163">
        <v>100.80800000000001</v>
      </c>
      <c r="F1163">
        <v>98.856999999999999</v>
      </c>
    </row>
    <row r="1164" spans="1:6" x14ac:dyDescent="0.25">
      <c r="A1164" s="1">
        <v>1.3449074074074073E-2</v>
      </c>
      <c r="B1164">
        <v>101.408</v>
      </c>
      <c r="C1164">
        <v>101.78700000000001</v>
      </c>
      <c r="D1164">
        <v>101.098</v>
      </c>
      <c r="E1164">
        <v>100.809</v>
      </c>
      <c r="F1164">
        <v>98.86</v>
      </c>
    </row>
    <row r="1165" spans="1:6" x14ac:dyDescent="0.25">
      <c r="A1165" s="1">
        <v>1.3460648148148147E-2</v>
      </c>
      <c r="B1165">
        <v>101.419</v>
      </c>
      <c r="C1165">
        <v>101.79</v>
      </c>
      <c r="D1165">
        <v>101.098</v>
      </c>
      <c r="E1165">
        <v>100.816</v>
      </c>
      <c r="F1165">
        <v>98.873999999999995</v>
      </c>
    </row>
    <row r="1166" spans="1:6" x14ac:dyDescent="0.25">
      <c r="A1166" s="1">
        <v>1.3472222222222221E-2</v>
      </c>
      <c r="B1166">
        <v>101.42400000000001</v>
      </c>
      <c r="C1166">
        <v>101.79600000000001</v>
      </c>
      <c r="D1166">
        <v>101.098</v>
      </c>
      <c r="E1166">
        <v>100.813</v>
      </c>
      <c r="F1166">
        <v>98.881</v>
      </c>
    </row>
    <row r="1167" spans="1:6" x14ac:dyDescent="0.25">
      <c r="A1167" s="1">
        <v>1.3483796296296298E-2</v>
      </c>
      <c r="B1167">
        <v>101.419</v>
      </c>
      <c r="C1167">
        <v>101.79</v>
      </c>
      <c r="D1167">
        <v>101.098</v>
      </c>
      <c r="E1167">
        <v>100.816</v>
      </c>
      <c r="F1167">
        <v>98.885000000000005</v>
      </c>
    </row>
    <row r="1168" spans="1:6" x14ac:dyDescent="0.25">
      <c r="A1168" s="1">
        <v>1.3495370370370371E-2</v>
      </c>
      <c r="B1168">
        <v>101.422</v>
      </c>
      <c r="C1168">
        <v>101.794</v>
      </c>
      <c r="D1168">
        <v>101.09699999999999</v>
      </c>
      <c r="E1168">
        <v>100.827</v>
      </c>
      <c r="F1168">
        <v>98.899000000000001</v>
      </c>
    </row>
    <row r="1169" spans="1:6" x14ac:dyDescent="0.25">
      <c r="A1169" s="1">
        <v>1.3506944444444445E-2</v>
      </c>
      <c r="B1169">
        <v>101.428</v>
      </c>
      <c r="C1169">
        <v>101.80500000000001</v>
      </c>
      <c r="D1169">
        <v>101.108</v>
      </c>
      <c r="E1169">
        <v>100.825</v>
      </c>
      <c r="F1169">
        <v>98.908000000000001</v>
      </c>
    </row>
    <row r="1170" spans="1:6" x14ac:dyDescent="0.25">
      <c r="A1170" s="1">
        <v>1.3518518518518518E-2</v>
      </c>
      <c r="B1170">
        <v>101.429</v>
      </c>
      <c r="C1170">
        <v>101.804</v>
      </c>
      <c r="D1170">
        <v>101.09</v>
      </c>
      <c r="E1170">
        <v>100.837</v>
      </c>
      <c r="F1170">
        <v>98.899000000000001</v>
      </c>
    </row>
    <row r="1171" spans="1:6" x14ac:dyDescent="0.25">
      <c r="A1171" s="1">
        <v>1.3530092592592594E-2</v>
      </c>
      <c r="B1171">
        <v>101.43300000000001</v>
      </c>
      <c r="C1171">
        <v>101.80800000000001</v>
      </c>
      <c r="D1171">
        <v>101.108</v>
      </c>
      <c r="E1171">
        <v>100.834</v>
      </c>
      <c r="F1171">
        <v>98.917000000000002</v>
      </c>
    </row>
    <row r="1172" spans="1:6" x14ac:dyDescent="0.25">
      <c r="A1172" s="1">
        <v>1.3541666666666667E-2</v>
      </c>
      <c r="B1172">
        <v>101.44199999999999</v>
      </c>
      <c r="C1172">
        <v>101.815</v>
      </c>
      <c r="D1172">
        <v>101.128</v>
      </c>
      <c r="E1172">
        <v>100.843</v>
      </c>
      <c r="F1172">
        <v>98.924000000000007</v>
      </c>
    </row>
    <row r="1173" spans="1:6" x14ac:dyDescent="0.25">
      <c r="A1173" s="1">
        <v>1.3553240740740741E-2</v>
      </c>
      <c r="B1173">
        <v>101.45399999999999</v>
      </c>
      <c r="C1173">
        <v>101.815</v>
      </c>
      <c r="D1173">
        <v>101.122</v>
      </c>
      <c r="E1173">
        <v>100.84099999999999</v>
      </c>
      <c r="F1173">
        <v>98.927000000000007</v>
      </c>
    </row>
    <row r="1174" spans="1:6" x14ac:dyDescent="0.25">
      <c r="A1174" s="1">
        <v>1.3564814814814816E-2</v>
      </c>
      <c r="B1174">
        <v>101.447</v>
      </c>
      <c r="C1174">
        <v>101.82899999999999</v>
      </c>
      <c r="D1174">
        <v>101.11799999999999</v>
      </c>
      <c r="E1174">
        <v>100.84099999999999</v>
      </c>
      <c r="F1174">
        <v>98.927000000000007</v>
      </c>
    </row>
    <row r="1175" spans="1:6" x14ac:dyDescent="0.25">
      <c r="A1175" s="1">
        <v>1.357638888888889E-2</v>
      </c>
      <c r="B1175">
        <v>101.45399999999999</v>
      </c>
      <c r="C1175">
        <v>101.824</v>
      </c>
      <c r="D1175">
        <v>101.122</v>
      </c>
      <c r="E1175">
        <v>100.842</v>
      </c>
      <c r="F1175">
        <v>98.941999999999993</v>
      </c>
    </row>
    <row r="1176" spans="1:6" x14ac:dyDescent="0.25">
      <c r="A1176" s="1">
        <v>1.3587962962962963E-2</v>
      </c>
      <c r="B1176">
        <v>101.45399999999999</v>
      </c>
      <c r="C1176">
        <v>101.82899999999999</v>
      </c>
      <c r="D1176">
        <v>101.133</v>
      </c>
      <c r="E1176">
        <v>100.84399999999999</v>
      </c>
      <c r="F1176">
        <v>98.941999999999993</v>
      </c>
    </row>
    <row r="1177" spans="1:6" x14ac:dyDescent="0.25">
      <c r="A1177" s="1">
        <v>1.3599537037037037E-2</v>
      </c>
      <c r="B1177">
        <v>101.45399999999999</v>
      </c>
      <c r="C1177">
        <v>101.82899999999999</v>
      </c>
      <c r="D1177">
        <v>101.14700000000001</v>
      </c>
      <c r="E1177">
        <v>100.855</v>
      </c>
      <c r="F1177">
        <v>98.948999999999998</v>
      </c>
    </row>
    <row r="1178" spans="1:6" x14ac:dyDescent="0.25">
      <c r="A1178" s="1">
        <v>1.3611111111111114E-2</v>
      </c>
      <c r="B1178">
        <v>101.46299999999999</v>
      </c>
      <c r="C1178">
        <v>101.831</v>
      </c>
      <c r="D1178">
        <v>101.158</v>
      </c>
      <c r="E1178">
        <v>100.849</v>
      </c>
      <c r="F1178">
        <v>98.951999999999998</v>
      </c>
    </row>
    <row r="1179" spans="1:6" x14ac:dyDescent="0.25">
      <c r="A1179" s="1">
        <v>1.3622685185185184E-2</v>
      </c>
      <c r="B1179">
        <v>101.47499999999999</v>
      </c>
      <c r="C1179">
        <v>101.839</v>
      </c>
      <c r="D1179">
        <v>101.161</v>
      </c>
      <c r="E1179">
        <v>100.86499999999999</v>
      </c>
      <c r="F1179">
        <v>98.959000000000003</v>
      </c>
    </row>
    <row r="1180" spans="1:6" x14ac:dyDescent="0.25">
      <c r="A1180" s="1">
        <v>1.3634259259259257E-2</v>
      </c>
      <c r="B1180">
        <v>101.471</v>
      </c>
      <c r="C1180">
        <v>101.836</v>
      </c>
      <c r="D1180">
        <v>101.14700000000001</v>
      </c>
      <c r="E1180">
        <v>100.86199999999999</v>
      </c>
      <c r="F1180">
        <v>98.974000000000004</v>
      </c>
    </row>
    <row r="1181" spans="1:6" x14ac:dyDescent="0.25">
      <c r="A1181" s="1">
        <v>1.3645833333333331E-2</v>
      </c>
      <c r="B1181">
        <v>101.477</v>
      </c>
      <c r="C1181">
        <v>101.84099999999999</v>
      </c>
      <c r="D1181">
        <v>101.152</v>
      </c>
      <c r="E1181">
        <v>100.871</v>
      </c>
      <c r="F1181">
        <v>98.978999999999999</v>
      </c>
    </row>
    <row r="1182" spans="1:6" x14ac:dyDescent="0.25">
      <c r="A1182" s="1">
        <v>1.3657407407407408E-2</v>
      </c>
      <c r="B1182">
        <v>101.486</v>
      </c>
      <c r="C1182">
        <v>101.85</v>
      </c>
      <c r="D1182">
        <v>101.157</v>
      </c>
      <c r="E1182">
        <v>100.872</v>
      </c>
      <c r="F1182">
        <v>98.991</v>
      </c>
    </row>
    <row r="1183" spans="1:6" x14ac:dyDescent="0.25">
      <c r="A1183" s="1">
        <v>1.3668981481481482E-2</v>
      </c>
      <c r="B1183">
        <v>101.49299999999999</v>
      </c>
      <c r="C1183">
        <v>101.861</v>
      </c>
      <c r="D1183">
        <v>101.154</v>
      </c>
      <c r="E1183">
        <v>100.883</v>
      </c>
      <c r="F1183">
        <v>98.998000000000005</v>
      </c>
    </row>
    <row r="1184" spans="1:6" x14ac:dyDescent="0.25">
      <c r="A1184" s="1">
        <v>1.3680555555555555E-2</v>
      </c>
      <c r="B1184">
        <v>101.5</v>
      </c>
      <c r="C1184">
        <v>101.855</v>
      </c>
      <c r="D1184">
        <v>101.163</v>
      </c>
      <c r="E1184">
        <v>100.879</v>
      </c>
      <c r="F1184">
        <v>99.001999999999995</v>
      </c>
    </row>
    <row r="1185" spans="1:6" x14ac:dyDescent="0.25">
      <c r="A1185" s="1">
        <v>1.3692129629629629E-2</v>
      </c>
      <c r="B1185">
        <v>101.489</v>
      </c>
      <c r="C1185">
        <v>101.846</v>
      </c>
      <c r="D1185">
        <v>101.157</v>
      </c>
      <c r="E1185">
        <v>100.879</v>
      </c>
      <c r="F1185">
        <v>99.001999999999995</v>
      </c>
    </row>
    <row r="1186" spans="1:6" x14ac:dyDescent="0.25">
      <c r="A1186" s="1">
        <v>1.3703703703703704E-2</v>
      </c>
      <c r="B1186">
        <v>101.49299999999999</v>
      </c>
      <c r="C1186">
        <v>101.85299999999999</v>
      </c>
      <c r="D1186">
        <v>101.16800000000001</v>
      </c>
      <c r="E1186">
        <v>100.879</v>
      </c>
      <c r="F1186">
        <v>99.004999999999995</v>
      </c>
    </row>
    <row r="1187" spans="1:6" x14ac:dyDescent="0.25">
      <c r="A1187" s="1">
        <v>1.3715277777777778E-2</v>
      </c>
      <c r="B1187">
        <v>101.498</v>
      </c>
      <c r="C1187">
        <v>101.851</v>
      </c>
      <c r="D1187">
        <v>101.166</v>
      </c>
      <c r="E1187">
        <v>100.879</v>
      </c>
      <c r="F1187">
        <v>99.018000000000001</v>
      </c>
    </row>
    <row r="1188" spans="1:6" x14ac:dyDescent="0.25">
      <c r="A1188" s="1">
        <v>1.3726851851851851E-2</v>
      </c>
      <c r="B1188">
        <v>101.503</v>
      </c>
      <c r="C1188">
        <v>101.86</v>
      </c>
      <c r="D1188">
        <v>101.16</v>
      </c>
      <c r="E1188">
        <v>100.89</v>
      </c>
      <c r="F1188">
        <v>99.027000000000001</v>
      </c>
    </row>
    <row r="1189" spans="1:6" x14ac:dyDescent="0.25">
      <c r="A1189" s="1">
        <v>1.3738425925925926E-2</v>
      </c>
      <c r="B1189">
        <v>101.50700000000001</v>
      </c>
      <c r="C1189">
        <v>101.857</v>
      </c>
      <c r="D1189">
        <v>101.146</v>
      </c>
      <c r="E1189">
        <v>100.886</v>
      </c>
      <c r="F1189">
        <v>99.027000000000001</v>
      </c>
    </row>
    <row r="1190" spans="1:6" x14ac:dyDescent="0.25">
      <c r="A1190" s="1">
        <v>1.375E-2</v>
      </c>
      <c r="B1190">
        <v>101.514</v>
      </c>
      <c r="C1190">
        <v>101.864</v>
      </c>
      <c r="D1190">
        <v>101.142</v>
      </c>
      <c r="E1190">
        <v>100.89100000000001</v>
      </c>
      <c r="F1190">
        <v>99.031999999999996</v>
      </c>
    </row>
    <row r="1191" spans="1:6" x14ac:dyDescent="0.25">
      <c r="A1191" s="1">
        <v>1.3761574074074074E-2</v>
      </c>
      <c r="B1191">
        <v>101.514</v>
      </c>
      <c r="C1191">
        <v>101.864</v>
      </c>
      <c r="D1191">
        <v>101.149</v>
      </c>
      <c r="E1191">
        <v>100.886</v>
      </c>
      <c r="F1191">
        <v>99.03</v>
      </c>
    </row>
    <row r="1192" spans="1:6" x14ac:dyDescent="0.25">
      <c r="A1192" s="1">
        <v>1.3773148148148147E-2</v>
      </c>
      <c r="B1192">
        <v>101.517</v>
      </c>
      <c r="C1192">
        <v>101.867</v>
      </c>
      <c r="D1192">
        <v>101.16</v>
      </c>
      <c r="E1192">
        <v>100.89700000000001</v>
      </c>
      <c r="F1192">
        <v>99.048000000000002</v>
      </c>
    </row>
    <row r="1193" spans="1:6" x14ac:dyDescent="0.25">
      <c r="A1193" s="1">
        <v>1.3784722222222224E-2</v>
      </c>
      <c r="B1193">
        <v>101.517</v>
      </c>
      <c r="C1193">
        <v>101.864</v>
      </c>
      <c r="D1193">
        <v>101.158</v>
      </c>
      <c r="E1193">
        <v>100.88800000000001</v>
      </c>
      <c r="F1193">
        <v>99.046000000000006</v>
      </c>
    </row>
    <row r="1194" spans="1:6" x14ac:dyDescent="0.25">
      <c r="A1194" s="1">
        <v>1.3796296296296298E-2</v>
      </c>
      <c r="B1194">
        <v>101.535</v>
      </c>
      <c r="C1194">
        <v>101.878</v>
      </c>
      <c r="D1194">
        <v>101.15600000000001</v>
      </c>
      <c r="E1194">
        <v>100.904</v>
      </c>
      <c r="F1194">
        <v>99.055000000000007</v>
      </c>
    </row>
    <row r="1195" spans="1:6" x14ac:dyDescent="0.25">
      <c r="A1195" s="1">
        <v>1.3807870370370371E-2</v>
      </c>
      <c r="B1195">
        <v>101.532</v>
      </c>
      <c r="C1195">
        <v>101.878</v>
      </c>
      <c r="D1195">
        <v>101.142</v>
      </c>
      <c r="E1195">
        <v>100.9</v>
      </c>
      <c r="F1195">
        <v>99.061999999999998</v>
      </c>
    </row>
    <row r="1196" spans="1:6" x14ac:dyDescent="0.25">
      <c r="A1196" s="1">
        <v>1.3819444444444445E-2</v>
      </c>
      <c r="B1196">
        <v>101.533</v>
      </c>
      <c r="C1196">
        <v>101.881</v>
      </c>
      <c r="D1196">
        <v>101.151</v>
      </c>
      <c r="E1196">
        <v>100.911</v>
      </c>
      <c r="F1196">
        <v>99.075000000000003</v>
      </c>
    </row>
    <row r="1197" spans="1:6" x14ac:dyDescent="0.25">
      <c r="A1197" s="1">
        <v>1.383101851851852E-2</v>
      </c>
      <c r="B1197">
        <v>101.535</v>
      </c>
      <c r="C1197">
        <v>101.88500000000001</v>
      </c>
      <c r="D1197">
        <v>101.127</v>
      </c>
      <c r="E1197">
        <v>100.904</v>
      </c>
      <c r="F1197">
        <v>99.076999999999998</v>
      </c>
    </row>
    <row r="1198" spans="1:6" x14ac:dyDescent="0.25">
      <c r="A1198" s="1">
        <v>1.3842592592592594E-2</v>
      </c>
      <c r="B1198">
        <v>101.54600000000001</v>
      </c>
      <c r="C1198">
        <v>101.889</v>
      </c>
      <c r="D1198">
        <v>101.10599999999999</v>
      </c>
      <c r="E1198">
        <v>100.914</v>
      </c>
      <c r="F1198">
        <v>99.087000000000003</v>
      </c>
    </row>
    <row r="1199" spans="1:6" x14ac:dyDescent="0.25">
      <c r="A1199" s="1">
        <v>1.3854166666666666E-2</v>
      </c>
      <c r="B1199">
        <v>101.54600000000001</v>
      </c>
      <c r="C1199">
        <v>101.89</v>
      </c>
      <c r="D1199">
        <v>101.105</v>
      </c>
      <c r="E1199">
        <v>100.91800000000001</v>
      </c>
      <c r="F1199">
        <v>99.093000000000004</v>
      </c>
    </row>
    <row r="1200" spans="1:6" x14ac:dyDescent="0.25">
      <c r="A1200" s="1">
        <v>1.3865740740740739E-2</v>
      </c>
      <c r="B1200">
        <v>101.556</v>
      </c>
      <c r="C1200">
        <v>101.899</v>
      </c>
      <c r="D1200">
        <v>101.10899999999999</v>
      </c>
      <c r="E1200">
        <v>100.92100000000001</v>
      </c>
      <c r="F1200">
        <v>99.105000000000004</v>
      </c>
    </row>
    <row r="1201" spans="1:6" x14ac:dyDescent="0.25">
      <c r="A1201" s="1">
        <v>1.3877314814814815E-2</v>
      </c>
      <c r="B1201">
        <v>101.553</v>
      </c>
      <c r="C1201">
        <v>101.899</v>
      </c>
      <c r="D1201">
        <v>101.098</v>
      </c>
      <c r="E1201">
        <v>100.925</v>
      </c>
      <c r="F1201">
        <v>99.105000000000004</v>
      </c>
    </row>
    <row r="1202" spans="1:6" x14ac:dyDescent="0.25">
      <c r="A1202" s="1">
        <v>1.3888888888888888E-2</v>
      </c>
      <c r="B1202">
        <v>101.56</v>
      </c>
      <c r="C1202">
        <v>101.899</v>
      </c>
      <c r="D1202">
        <v>101.096</v>
      </c>
      <c r="E1202">
        <v>100.92100000000001</v>
      </c>
      <c r="F1202">
        <v>99.111999999999995</v>
      </c>
    </row>
    <row r="1203" spans="1:6" x14ac:dyDescent="0.25">
      <c r="A1203" s="1">
        <v>1.3900462962962962E-2</v>
      </c>
      <c r="B1203">
        <v>101.556</v>
      </c>
      <c r="C1203">
        <v>101.90300000000001</v>
      </c>
      <c r="D1203">
        <v>101.087</v>
      </c>
      <c r="E1203">
        <v>100.92100000000001</v>
      </c>
      <c r="F1203">
        <v>99.116</v>
      </c>
    </row>
    <row r="1204" spans="1:6" x14ac:dyDescent="0.25">
      <c r="A1204" s="1">
        <v>1.3912037037037037E-2</v>
      </c>
      <c r="B1204">
        <v>101.56699999999999</v>
      </c>
      <c r="C1204">
        <v>101.91</v>
      </c>
      <c r="D1204">
        <v>101.083</v>
      </c>
      <c r="E1204">
        <v>100.935</v>
      </c>
      <c r="F1204">
        <v>99.126000000000005</v>
      </c>
    </row>
    <row r="1205" spans="1:6" x14ac:dyDescent="0.25">
      <c r="A1205" s="1">
        <v>1.3923611111111111E-2</v>
      </c>
      <c r="B1205">
        <v>101.57</v>
      </c>
      <c r="C1205">
        <v>101.91500000000001</v>
      </c>
      <c r="D1205">
        <v>101.096</v>
      </c>
      <c r="E1205">
        <v>100.932</v>
      </c>
      <c r="F1205">
        <v>99.137</v>
      </c>
    </row>
    <row r="1206" spans="1:6" x14ac:dyDescent="0.25">
      <c r="A1206" s="1">
        <v>1.3935185185185184E-2</v>
      </c>
      <c r="B1206">
        <v>101.574</v>
      </c>
      <c r="C1206">
        <v>101.917</v>
      </c>
      <c r="D1206">
        <v>101.09399999999999</v>
      </c>
      <c r="E1206">
        <v>100.93899999999999</v>
      </c>
      <c r="F1206">
        <v>99.144000000000005</v>
      </c>
    </row>
    <row r="1207" spans="1:6" x14ac:dyDescent="0.25">
      <c r="A1207" s="1">
        <v>1.3946759259259258E-2</v>
      </c>
      <c r="B1207">
        <v>101.578</v>
      </c>
      <c r="C1207">
        <v>101.917</v>
      </c>
      <c r="D1207">
        <v>101.07599999999999</v>
      </c>
      <c r="E1207">
        <v>100.935</v>
      </c>
      <c r="F1207">
        <v>99.155000000000001</v>
      </c>
    </row>
    <row r="1208" spans="1:6" x14ac:dyDescent="0.25">
      <c r="A1208" s="1">
        <v>1.3958333333333335E-2</v>
      </c>
      <c r="B1208">
        <v>101.586</v>
      </c>
      <c r="C1208">
        <v>101.917</v>
      </c>
      <c r="D1208">
        <v>101.069</v>
      </c>
      <c r="E1208">
        <v>100.937</v>
      </c>
      <c r="F1208">
        <v>99.158000000000001</v>
      </c>
    </row>
    <row r="1209" spans="1:6" x14ac:dyDescent="0.25">
      <c r="A1209" s="1">
        <v>1.3969907407407408E-2</v>
      </c>
      <c r="B1209">
        <v>101.581</v>
      </c>
      <c r="C1209">
        <v>101.92</v>
      </c>
      <c r="D1209">
        <v>101.06100000000001</v>
      </c>
      <c r="E1209">
        <v>100.935</v>
      </c>
      <c r="F1209">
        <v>99.165999999999997</v>
      </c>
    </row>
    <row r="1210" spans="1:6" x14ac:dyDescent="0.25">
      <c r="A1210" s="1">
        <v>1.3981481481481482E-2</v>
      </c>
      <c r="B1210">
        <v>101.592</v>
      </c>
      <c r="C1210">
        <v>101.931</v>
      </c>
      <c r="D1210">
        <v>101.06100000000001</v>
      </c>
      <c r="E1210">
        <v>100.94199999999999</v>
      </c>
      <c r="F1210">
        <v>99.18</v>
      </c>
    </row>
    <row r="1211" spans="1:6" x14ac:dyDescent="0.25">
      <c r="A1211" s="1">
        <v>1.3993055555555555E-2</v>
      </c>
      <c r="B1211">
        <v>101.593</v>
      </c>
      <c r="C1211">
        <v>101.925</v>
      </c>
      <c r="D1211">
        <v>101.083</v>
      </c>
      <c r="E1211">
        <v>100.95099999999999</v>
      </c>
      <c r="F1211">
        <v>99.185000000000002</v>
      </c>
    </row>
    <row r="1212" spans="1:6" x14ac:dyDescent="0.25">
      <c r="A1212" s="1">
        <v>1.4004629629629631E-2</v>
      </c>
      <c r="B1212">
        <v>101.599</v>
      </c>
      <c r="C1212">
        <v>101.931</v>
      </c>
      <c r="D1212">
        <v>101.101</v>
      </c>
      <c r="E1212">
        <v>100.946</v>
      </c>
      <c r="F1212">
        <v>99.191000000000003</v>
      </c>
    </row>
    <row r="1213" spans="1:6" x14ac:dyDescent="0.25">
      <c r="A1213" s="1">
        <v>1.4016203703703704E-2</v>
      </c>
      <c r="B1213">
        <v>101.602</v>
      </c>
      <c r="C1213">
        <v>101.92700000000001</v>
      </c>
      <c r="D1213">
        <v>101.11499999999999</v>
      </c>
      <c r="E1213">
        <v>100.946</v>
      </c>
      <c r="F1213">
        <v>99.191000000000003</v>
      </c>
    </row>
    <row r="1214" spans="1:6" x14ac:dyDescent="0.25">
      <c r="A1214" s="1">
        <v>1.4027777777777778E-2</v>
      </c>
      <c r="B1214">
        <v>101.604</v>
      </c>
      <c r="C1214">
        <v>101.94</v>
      </c>
      <c r="D1214">
        <v>101.117</v>
      </c>
      <c r="E1214">
        <v>100.95699999999999</v>
      </c>
      <c r="F1214">
        <v>99.206999999999994</v>
      </c>
    </row>
    <row r="1215" spans="1:6" x14ac:dyDescent="0.25">
      <c r="A1215" s="1">
        <v>1.4039351851851851E-2</v>
      </c>
      <c r="B1215">
        <v>101.61</v>
      </c>
      <c r="C1215">
        <v>101.94199999999999</v>
      </c>
      <c r="D1215">
        <v>101.11499999999999</v>
      </c>
      <c r="E1215">
        <v>100.96</v>
      </c>
      <c r="F1215">
        <v>99.218999999999994</v>
      </c>
    </row>
    <row r="1216" spans="1:6" x14ac:dyDescent="0.25">
      <c r="A1216" s="1">
        <v>1.4050925925925927E-2</v>
      </c>
      <c r="B1216">
        <v>101.613</v>
      </c>
      <c r="C1216">
        <v>101.94499999999999</v>
      </c>
      <c r="D1216">
        <v>101.129</v>
      </c>
      <c r="E1216">
        <v>100.967</v>
      </c>
      <c r="F1216">
        <v>99.218999999999994</v>
      </c>
    </row>
    <row r="1217" spans="1:6" x14ac:dyDescent="0.25">
      <c r="A1217" s="1">
        <v>1.40625E-2</v>
      </c>
      <c r="B1217">
        <v>101.613</v>
      </c>
      <c r="C1217">
        <v>101.943</v>
      </c>
      <c r="D1217">
        <v>101.13800000000001</v>
      </c>
      <c r="E1217">
        <v>100.96</v>
      </c>
      <c r="F1217">
        <v>99.224000000000004</v>
      </c>
    </row>
    <row r="1218" spans="1:6" x14ac:dyDescent="0.25">
      <c r="A1218" s="1">
        <v>1.4074074074074074E-2</v>
      </c>
      <c r="B1218">
        <v>101.613</v>
      </c>
      <c r="C1218">
        <v>101.94799999999999</v>
      </c>
      <c r="D1218">
        <v>101.14700000000001</v>
      </c>
      <c r="E1218">
        <v>100.971</v>
      </c>
      <c r="F1218">
        <v>99.233000000000004</v>
      </c>
    </row>
    <row r="1219" spans="1:6" x14ac:dyDescent="0.25">
      <c r="A1219" s="1">
        <v>1.4085648148148151E-2</v>
      </c>
      <c r="B1219">
        <v>101.62</v>
      </c>
      <c r="C1219">
        <v>101.952</v>
      </c>
      <c r="D1219">
        <v>101.158</v>
      </c>
      <c r="E1219">
        <v>100.967</v>
      </c>
      <c r="F1219">
        <v>99.225999999999999</v>
      </c>
    </row>
    <row r="1220" spans="1:6" x14ac:dyDescent="0.25">
      <c r="A1220" s="1">
        <v>1.4097222222222221E-2</v>
      </c>
      <c r="B1220">
        <v>101.61799999999999</v>
      </c>
      <c r="C1220">
        <v>101.952</v>
      </c>
      <c r="D1220">
        <v>101.16200000000001</v>
      </c>
      <c r="E1220">
        <v>100.97199999999999</v>
      </c>
      <c r="F1220">
        <v>99.248000000000005</v>
      </c>
    </row>
    <row r="1221" spans="1:6" x14ac:dyDescent="0.25">
      <c r="A1221" s="1">
        <v>1.4108796296296295E-2</v>
      </c>
      <c r="B1221">
        <v>101.624</v>
      </c>
      <c r="C1221">
        <v>101.956</v>
      </c>
      <c r="D1221">
        <v>101.173</v>
      </c>
      <c r="E1221">
        <v>100.974</v>
      </c>
      <c r="F1221">
        <v>99.251000000000005</v>
      </c>
    </row>
    <row r="1222" spans="1:6" x14ac:dyDescent="0.25">
      <c r="A1222" s="1">
        <v>1.4120370370370368E-2</v>
      </c>
      <c r="B1222">
        <v>101.631</v>
      </c>
      <c r="C1222">
        <v>101.959</v>
      </c>
      <c r="D1222">
        <v>101.194</v>
      </c>
      <c r="E1222">
        <v>100.97799999999999</v>
      </c>
      <c r="F1222">
        <v>99.257999999999996</v>
      </c>
    </row>
    <row r="1223" spans="1:6" x14ac:dyDescent="0.25">
      <c r="A1223" s="1">
        <v>1.4131944444444445E-2</v>
      </c>
      <c r="B1223">
        <v>101.634</v>
      </c>
      <c r="C1223">
        <v>101.961</v>
      </c>
      <c r="D1223">
        <v>101.19</v>
      </c>
      <c r="E1223">
        <v>100.979</v>
      </c>
      <c r="F1223">
        <v>99.262</v>
      </c>
    </row>
    <row r="1224" spans="1:6" x14ac:dyDescent="0.25">
      <c r="A1224" s="1">
        <v>1.4143518518518519E-2</v>
      </c>
      <c r="B1224">
        <v>101.634</v>
      </c>
      <c r="C1224">
        <v>101.959</v>
      </c>
      <c r="D1224">
        <v>101.212</v>
      </c>
      <c r="E1224">
        <v>100.977</v>
      </c>
      <c r="F1224">
        <v>99.265000000000001</v>
      </c>
    </row>
    <row r="1225" spans="1:6" x14ac:dyDescent="0.25">
      <c r="A1225" s="1">
        <v>1.4155092592592592E-2</v>
      </c>
      <c r="B1225">
        <v>101.631</v>
      </c>
      <c r="C1225">
        <v>101.959</v>
      </c>
      <c r="D1225">
        <v>101.21899999999999</v>
      </c>
      <c r="E1225">
        <v>100.98099999999999</v>
      </c>
      <c r="F1225">
        <v>99.254999999999995</v>
      </c>
    </row>
    <row r="1226" spans="1:6" x14ac:dyDescent="0.25">
      <c r="A1226" s="1">
        <v>1.4166666666666666E-2</v>
      </c>
      <c r="B1226">
        <v>101.639</v>
      </c>
      <c r="C1226">
        <v>101.96599999999999</v>
      </c>
      <c r="D1226">
        <v>101.214</v>
      </c>
      <c r="E1226">
        <v>100.983</v>
      </c>
      <c r="F1226">
        <v>99.266999999999996</v>
      </c>
    </row>
    <row r="1227" spans="1:6" x14ac:dyDescent="0.25">
      <c r="A1227" s="1">
        <v>1.4178240740740741E-2</v>
      </c>
      <c r="B1227">
        <v>101.63800000000001</v>
      </c>
      <c r="C1227">
        <v>101.96599999999999</v>
      </c>
      <c r="D1227">
        <v>101.208</v>
      </c>
      <c r="E1227">
        <v>100.988</v>
      </c>
      <c r="F1227">
        <v>99.272999999999996</v>
      </c>
    </row>
    <row r="1228" spans="1:6" x14ac:dyDescent="0.25">
      <c r="A1228" s="1">
        <v>1.4189814814814815E-2</v>
      </c>
      <c r="B1228">
        <v>101.63800000000001</v>
      </c>
      <c r="C1228">
        <v>101.96599999999999</v>
      </c>
      <c r="D1228">
        <v>101.23</v>
      </c>
      <c r="E1228">
        <v>100.988</v>
      </c>
      <c r="F1228">
        <v>99.28</v>
      </c>
    </row>
    <row r="1229" spans="1:6" x14ac:dyDescent="0.25">
      <c r="A1229" s="1">
        <v>1.4201388888888888E-2</v>
      </c>
      <c r="B1229">
        <v>101.64700000000001</v>
      </c>
      <c r="C1229">
        <v>101.96899999999999</v>
      </c>
      <c r="D1229">
        <v>101.212</v>
      </c>
      <c r="E1229">
        <v>100.99</v>
      </c>
      <c r="F1229">
        <v>99.272000000000006</v>
      </c>
    </row>
    <row r="1230" spans="1:6" x14ac:dyDescent="0.25">
      <c r="A1230" s="1">
        <v>1.4212962962962962E-2</v>
      </c>
      <c r="B1230">
        <v>101.648</v>
      </c>
      <c r="C1230">
        <v>101.973</v>
      </c>
      <c r="D1230">
        <v>101.18600000000001</v>
      </c>
      <c r="E1230">
        <v>100.995</v>
      </c>
      <c r="F1230">
        <v>99.287000000000006</v>
      </c>
    </row>
    <row r="1231" spans="1:6" x14ac:dyDescent="0.25">
      <c r="A1231" s="1">
        <v>1.4224537037037037E-2</v>
      </c>
      <c r="B1231">
        <v>101.648</v>
      </c>
      <c r="C1231">
        <v>101.96899999999999</v>
      </c>
      <c r="D1231">
        <v>101.18600000000001</v>
      </c>
      <c r="E1231">
        <v>100.995</v>
      </c>
      <c r="F1231">
        <v>99.287000000000006</v>
      </c>
    </row>
    <row r="1232" spans="1:6" x14ac:dyDescent="0.25">
      <c r="A1232" s="1">
        <v>1.4236111111111111E-2</v>
      </c>
      <c r="B1232">
        <v>101.663</v>
      </c>
      <c r="C1232">
        <v>101.976</v>
      </c>
      <c r="D1232">
        <v>101.179</v>
      </c>
      <c r="E1232">
        <v>100.995</v>
      </c>
      <c r="F1232">
        <v>99.296000000000006</v>
      </c>
    </row>
    <row r="1233" spans="1:6" x14ac:dyDescent="0.25">
      <c r="A1233" s="1">
        <v>1.4247685185185184E-2</v>
      </c>
      <c r="B1233">
        <v>101.655</v>
      </c>
      <c r="C1233">
        <v>101.98399999999999</v>
      </c>
      <c r="D1233">
        <v>101.172</v>
      </c>
      <c r="E1233">
        <v>100.999</v>
      </c>
      <c r="F1233">
        <v>99.301000000000002</v>
      </c>
    </row>
    <row r="1234" spans="1:6" x14ac:dyDescent="0.25">
      <c r="A1234" s="1">
        <v>1.4259259259259261E-2</v>
      </c>
      <c r="B1234">
        <v>101.663</v>
      </c>
      <c r="C1234">
        <v>101.976</v>
      </c>
      <c r="D1234">
        <v>101.175</v>
      </c>
      <c r="E1234">
        <v>100.995</v>
      </c>
      <c r="F1234">
        <v>99.308000000000007</v>
      </c>
    </row>
    <row r="1235" spans="1:6" x14ac:dyDescent="0.25">
      <c r="A1235" s="1">
        <v>1.4270833333333335E-2</v>
      </c>
      <c r="B1235">
        <v>101.661</v>
      </c>
      <c r="C1235">
        <v>101.97799999999999</v>
      </c>
      <c r="D1235">
        <v>101.18300000000001</v>
      </c>
      <c r="E1235">
        <v>100.997</v>
      </c>
      <c r="F1235">
        <v>99.313000000000002</v>
      </c>
    </row>
    <row r="1236" spans="1:6" x14ac:dyDescent="0.25">
      <c r="A1236" s="1">
        <v>1.4282407407407409E-2</v>
      </c>
      <c r="B1236">
        <v>101.666</v>
      </c>
      <c r="C1236">
        <v>101.98699999999999</v>
      </c>
      <c r="D1236">
        <v>101.193</v>
      </c>
      <c r="E1236">
        <v>101.006</v>
      </c>
      <c r="F1236">
        <v>99.322000000000003</v>
      </c>
    </row>
    <row r="1237" spans="1:6" x14ac:dyDescent="0.25">
      <c r="A1237" s="1">
        <v>1.4293981481481482E-2</v>
      </c>
      <c r="B1237">
        <v>101.669</v>
      </c>
      <c r="C1237">
        <v>101.994</v>
      </c>
      <c r="D1237">
        <v>101.218</v>
      </c>
      <c r="E1237">
        <v>101.002</v>
      </c>
      <c r="F1237">
        <v>99.332999999999998</v>
      </c>
    </row>
    <row r="1238" spans="1:6" x14ac:dyDescent="0.25">
      <c r="A1238" s="1">
        <v>1.4305555555555557E-2</v>
      </c>
      <c r="B1238">
        <v>101.68</v>
      </c>
      <c r="C1238">
        <v>101.992</v>
      </c>
      <c r="D1238">
        <v>101.229</v>
      </c>
      <c r="E1238">
        <v>101.009</v>
      </c>
      <c r="F1238">
        <v>99.328000000000003</v>
      </c>
    </row>
    <row r="1239" spans="1:6" x14ac:dyDescent="0.25">
      <c r="A1239" s="1">
        <v>1.4317129629629631E-2</v>
      </c>
      <c r="B1239">
        <v>101.684</v>
      </c>
      <c r="C1239">
        <v>101.994</v>
      </c>
      <c r="D1239">
        <v>101.233</v>
      </c>
      <c r="E1239">
        <v>101.01600000000001</v>
      </c>
      <c r="F1239">
        <v>99.337000000000003</v>
      </c>
    </row>
    <row r="1240" spans="1:6" x14ac:dyDescent="0.25">
      <c r="A1240" s="1">
        <v>1.4328703703703703E-2</v>
      </c>
      <c r="B1240">
        <v>101.691</v>
      </c>
      <c r="C1240">
        <v>102.001</v>
      </c>
      <c r="D1240">
        <v>101.24</v>
      </c>
      <c r="E1240">
        <v>101.027</v>
      </c>
      <c r="F1240">
        <v>99.346999999999994</v>
      </c>
    </row>
    <row r="1241" spans="1:6" x14ac:dyDescent="0.25">
      <c r="A1241" s="1">
        <v>1.4340277777777776E-2</v>
      </c>
      <c r="B1241">
        <v>101.69499999999999</v>
      </c>
      <c r="C1241">
        <v>102.005</v>
      </c>
      <c r="D1241">
        <v>101.236</v>
      </c>
      <c r="E1241">
        <v>101.02500000000001</v>
      </c>
      <c r="F1241">
        <v>99.350999999999999</v>
      </c>
    </row>
    <row r="1242" spans="1:6" x14ac:dyDescent="0.25">
      <c r="A1242" s="1">
        <v>1.4351851851851852E-2</v>
      </c>
      <c r="B1242">
        <v>101.69499999999999</v>
      </c>
      <c r="C1242">
        <v>102.012</v>
      </c>
      <c r="D1242">
        <v>101.247</v>
      </c>
      <c r="E1242">
        <v>101.024</v>
      </c>
      <c r="F1242">
        <v>99.350999999999999</v>
      </c>
    </row>
    <row r="1243" spans="1:6" x14ac:dyDescent="0.25">
      <c r="A1243" s="1">
        <v>1.4363425925925925E-2</v>
      </c>
      <c r="B1243">
        <v>101.702</v>
      </c>
      <c r="C1243">
        <v>102.009</v>
      </c>
      <c r="D1243">
        <v>101.262</v>
      </c>
      <c r="E1243">
        <v>101.03100000000001</v>
      </c>
      <c r="F1243">
        <v>99.361999999999995</v>
      </c>
    </row>
    <row r="1244" spans="1:6" x14ac:dyDescent="0.25">
      <c r="A1244" s="1">
        <v>1.4374999999999999E-2</v>
      </c>
      <c r="B1244">
        <v>101.69499999999999</v>
      </c>
      <c r="C1244">
        <v>102.01</v>
      </c>
      <c r="D1244">
        <v>101.26300000000001</v>
      </c>
      <c r="E1244">
        <v>101.02500000000001</v>
      </c>
      <c r="F1244">
        <v>99.361999999999995</v>
      </c>
    </row>
    <row r="1245" spans="1:6" x14ac:dyDescent="0.25">
      <c r="A1245" s="1">
        <v>1.4386574074074072E-2</v>
      </c>
      <c r="B1245">
        <v>101.694</v>
      </c>
      <c r="C1245">
        <v>102.008</v>
      </c>
      <c r="D1245">
        <v>101.27200000000001</v>
      </c>
      <c r="E1245">
        <v>101.03100000000001</v>
      </c>
      <c r="F1245">
        <v>99.361999999999995</v>
      </c>
    </row>
    <row r="1246" spans="1:6" x14ac:dyDescent="0.25">
      <c r="A1246" s="1">
        <v>1.4398148148148148E-2</v>
      </c>
      <c r="B1246">
        <v>101.69799999999999</v>
      </c>
      <c r="C1246">
        <v>102.008</v>
      </c>
      <c r="D1246">
        <v>101.298</v>
      </c>
      <c r="E1246">
        <v>101.03400000000001</v>
      </c>
      <c r="F1246">
        <v>99.364999999999995</v>
      </c>
    </row>
    <row r="1247" spans="1:6" x14ac:dyDescent="0.25">
      <c r="A1247" s="1">
        <v>1.4409722222222221E-2</v>
      </c>
      <c r="B1247">
        <v>101.703</v>
      </c>
      <c r="C1247">
        <v>102.014</v>
      </c>
      <c r="D1247">
        <v>101.29600000000001</v>
      </c>
      <c r="E1247">
        <v>101.036</v>
      </c>
      <c r="F1247">
        <v>99.373999999999995</v>
      </c>
    </row>
    <row r="1248" spans="1:6" x14ac:dyDescent="0.25">
      <c r="A1248" s="1">
        <v>1.4421296296296295E-2</v>
      </c>
      <c r="B1248">
        <v>101.705</v>
      </c>
      <c r="C1248">
        <v>102.01600000000001</v>
      </c>
      <c r="D1248">
        <v>101.283</v>
      </c>
      <c r="E1248">
        <v>101.038</v>
      </c>
      <c r="F1248">
        <v>99.38</v>
      </c>
    </row>
    <row r="1249" spans="1:6" x14ac:dyDescent="0.25">
      <c r="A1249" s="1">
        <v>1.4432870370370372E-2</v>
      </c>
      <c r="B1249">
        <v>101.709</v>
      </c>
      <c r="C1249">
        <v>102.026</v>
      </c>
      <c r="D1249">
        <v>101.30500000000001</v>
      </c>
      <c r="E1249">
        <v>101.045</v>
      </c>
      <c r="F1249">
        <v>99.397000000000006</v>
      </c>
    </row>
    <row r="1250" spans="1:6" x14ac:dyDescent="0.25">
      <c r="A1250" s="1">
        <v>1.4444444444444446E-2</v>
      </c>
      <c r="B1250">
        <v>101.718</v>
      </c>
      <c r="C1250">
        <v>102.026</v>
      </c>
      <c r="D1250">
        <v>101.297</v>
      </c>
      <c r="E1250">
        <v>101.05</v>
      </c>
      <c r="F1250">
        <v>99.397000000000006</v>
      </c>
    </row>
    <row r="1251" spans="1:6" x14ac:dyDescent="0.25">
      <c r="A1251" s="1">
        <v>1.4456018518518519E-2</v>
      </c>
      <c r="B1251">
        <v>101.71599999999999</v>
      </c>
      <c r="C1251">
        <v>102.026</v>
      </c>
      <c r="D1251">
        <v>101.297</v>
      </c>
      <c r="E1251">
        <v>101.056</v>
      </c>
      <c r="F1251">
        <v>99.408000000000001</v>
      </c>
    </row>
    <row r="1252" spans="1:6" x14ac:dyDescent="0.25">
      <c r="A1252" s="1">
        <v>1.4467592592592593E-2</v>
      </c>
      <c r="B1252">
        <v>101.72</v>
      </c>
      <c r="C1252">
        <v>102.023</v>
      </c>
      <c r="D1252">
        <v>101.297</v>
      </c>
      <c r="E1252">
        <v>101.05200000000001</v>
      </c>
      <c r="F1252">
        <v>99.400999999999996</v>
      </c>
    </row>
    <row r="1253" spans="1:6" x14ac:dyDescent="0.25">
      <c r="A1253" s="1">
        <v>1.4479166666666668E-2</v>
      </c>
      <c r="B1253">
        <v>101.729</v>
      </c>
      <c r="C1253">
        <v>102.02800000000001</v>
      </c>
      <c r="D1253">
        <v>101.303</v>
      </c>
      <c r="E1253">
        <v>101.054</v>
      </c>
      <c r="F1253">
        <v>99.405000000000001</v>
      </c>
    </row>
    <row r="1254" spans="1:6" x14ac:dyDescent="0.25">
      <c r="A1254" s="1">
        <v>1.4490740740740742E-2</v>
      </c>
      <c r="B1254">
        <v>101.73399999999999</v>
      </c>
      <c r="C1254">
        <v>102.033</v>
      </c>
      <c r="D1254">
        <v>101.32599999999999</v>
      </c>
      <c r="E1254">
        <v>101.05200000000001</v>
      </c>
      <c r="F1254">
        <v>99.418999999999997</v>
      </c>
    </row>
    <row r="1255" spans="1:6" x14ac:dyDescent="0.25">
      <c r="A1255" s="1">
        <v>1.4502314814814815E-2</v>
      </c>
      <c r="B1255">
        <v>101.723</v>
      </c>
      <c r="C1255">
        <v>102.033</v>
      </c>
      <c r="D1255">
        <v>101.319</v>
      </c>
      <c r="E1255">
        <v>101.063</v>
      </c>
      <c r="F1255">
        <v>99.418999999999997</v>
      </c>
    </row>
    <row r="1256" spans="1:6" x14ac:dyDescent="0.25">
      <c r="A1256" s="1">
        <v>1.4513888888888889E-2</v>
      </c>
      <c r="B1256">
        <v>101.72799999999999</v>
      </c>
      <c r="C1256">
        <v>102.03700000000001</v>
      </c>
      <c r="D1256">
        <v>101.32299999999999</v>
      </c>
      <c r="E1256">
        <v>101.056</v>
      </c>
      <c r="F1256">
        <v>99.415000000000006</v>
      </c>
    </row>
    <row r="1257" spans="1:6" x14ac:dyDescent="0.25">
      <c r="A1257" s="1">
        <v>1.4525462962962964E-2</v>
      </c>
      <c r="B1257">
        <v>101.73</v>
      </c>
      <c r="C1257">
        <v>102.03700000000001</v>
      </c>
      <c r="D1257">
        <v>101.32599999999999</v>
      </c>
      <c r="E1257">
        <v>101.07</v>
      </c>
      <c r="F1257">
        <v>99.418999999999997</v>
      </c>
    </row>
    <row r="1258" spans="1:6" x14ac:dyDescent="0.25">
      <c r="A1258" s="1">
        <v>1.4537037037037038E-2</v>
      </c>
      <c r="B1258">
        <v>101.73</v>
      </c>
      <c r="C1258">
        <v>102.033</v>
      </c>
      <c r="D1258">
        <v>101.33</v>
      </c>
      <c r="E1258">
        <v>101.059</v>
      </c>
      <c r="F1258">
        <v>99.415000000000006</v>
      </c>
    </row>
    <row r="1259" spans="1:6" x14ac:dyDescent="0.25">
      <c r="A1259" s="1">
        <v>1.4548611111111111E-2</v>
      </c>
      <c r="B1259">
        <v>101.717</v>
      </c>
      <c r="C1259">
        <v>102.03</v>
      </c>
      <c r="D1259">
        <v>101.333</v>
      </c>
      <c r="E1259">
        <v>101.06399999999999</v>
      </c>
      <c r="F1259">
        <v>99.421999999999997</v>
      </c>
    </row>
    <row r="1260" spans="1:6" x14ac:dyDescent="0.25">
      <c r="A1260" s="1">
        <v>1.4560185185185183E-2</v>
      </c>
      <c r="B1260">
        <v>101.73399999999999</v>
      </c>
      <c r="C1260">
        <v>102.03</v>
      </c>
      <c r="D1260">
        <v>101.337</v>
      </c>
      <c r="E1260">
        <v>101.063</v>
      </c>
      <c r="F1260">
        <v>99.426000000000002</v>
      </c>
    </row>
    <row r="1261" spans="1:6" x14ac:dyDescent="0.25">
      <c r="A1261" s="1">
        <v>1.4571759259259258E-2</v>
      </c>
      <c r="B1261">
        <v>101.727</v>
      </c>
      <c r="C1261">
        <v>102.03700000000001</v>
      </c>
      <c r="D1261">
        <v>101.337</v>
      </c>
      <c r="E1261">
        <v>101.07</v>
      </c>
      <c r="F1261">
        <v>99.43</v>
      </c>
    </row>
    <row r="1262" spans="1:6" x14ac:dyDescent="0.25">
      <c r="A1262" s="1">
        <v>1.4583333333333332E-2</v>
      </c>
      <c r="B1262">
        <v>101.736</v>
      </c>
      <c r="C1262">
        <v>102.042</v>
      </c>
      <c r="D1262">
        <v>101.349</v>
      </c>
      <c r="E1262">
        <v>101.072</v>
      </c>
      <c r="F1262">
        <v>99.438999999999993</v>
      </c>
    </row>
    <row r="1263" spans="1:6" x14ac:dyDescent="0.25">
      <c r="A1263" s="1">
        <v>1.4594907407407405E-2</v>
      </c>
      <c r="B1263">
        <v>101.73699999999999</v>
      </c>
      <c r="C1263">
        <v>102.04</v>
      </c>
      <c r="D1263">
        <v>101.348</v>
      </c>
      <c r="E1263">
        <v>101.08799999999999</v>
      </c>
      <c r="F1263">
        <v>99.447999999999993</v>
      </c>
    </row>
    <row r="1264" spans="1:6" x14ac:dyDescent="0.25">
      <c r="A1264" s="1">
        <v>1.4606481481481482E-2</v>
      </c>
      <c r="B1264">
        <v>101.745</v>
      </c>
      <c r="C1264">
        <v>102.05500000000001</v>
      </c>
      <c r="D1264">
        <v>101.34</v>
      </c>
      <c r="E1264">
        <v>101.08799999999999</v>
      </c>
      <c r="F1264">
        <v>99.454999999999998</v>
      </c>
    </row>
    <row r="1265" spans="1:6" x14ac:dyDescent="0.25">
      <c r="A1265" s="1">
        <v>1.4618055555555556E-2</v>
      </c>
      <c r="B1265">
        <v>101.748</v>
      </c>
      <c r="C1265">
        <v>102.04900000000001</v>
      </c>
      <c r="D1265">
        <v>101.34</v>
      </c>
      <c r="E1265">
        <v>101.086</v>
      </c>
      <c r="F1265">
        <v>99.46</v>
      </c>
    </row>
    <row r="1266" spans="1:6" x14ac:dyDescent="0.25">
      <c r="A1266" s="1">
        <v>1.462962962962963E-2</v>
      </c>
      <c r="B1266">
        <v>101.752</v>
      </c>
      <c r="C1266">
        <v>102.051</v>
      </c>
      <c r="D1266">
        <v>101.355</v>
      </c>
      <c r="E1266">
        <v>101.095</v>
      </c>
      <c r="F1266">
        <v>99.462000000000003</v>
      </c>
    </row>
    <row r="1267" spans="1:6" x14ac:dyDescent="0.25">
      <c r="A1267" s="1">
        <v>1.4641203703703703E-2</v>
      </c>
      <c r="B1267">
        <v>101.748</v>
      </c>
      <c r="C1267">
        <v>102.062</v>
      </c>
      <c r="D1267">
        <v>101.337</v>
      </c>
      <c r="E1267">
        <v>101.099</v>
      </c>
      <c r="F1267">
        <v>99.472999999999999</v>
      </c>
    </row>
    <row r="1268" spans="1:6" x14ac:dyDescent="0.25">
      <c r="A1268" s="1">
        <v>1.4652777777777778E-2</v>
      </c>
      <c r="B1268">
        <v>101.755</v>
      </c>
      <c r="C1268">
        <v>102.057</v>
      </c>
      <c r="D1268">
        <v>101.342</v>
      </c>
      <c r="E1268">
        <v>101.1</v>
      </c>
      <c r="F1268">
        <v>99.472999999999999</v>
      </c>
    </row>
    <row r="1269" spans="1:6" x14ac:dyDescent="0.25">
      <c r="A1269" s="1">
        <v>1.4664351851851852E-2</v>
      </c>
      <c r="B1269">
        <v>101.752</v>
      </c>
      <c r="C1269">
        <v>102.062</v>
      </c>
      <c r="D1269">
        <v>101.322</v>
      </c>
      <c r="E1269">
        <v>101.102</v>
      </c>
      <c r="F1269">
        <v>99.48</v>
      </c>
    </row>
    <row r="1270" spans="1:6" x14ac:dyDescent="0.25">
      <c r="A1270" s="1">
        <v>1.4675925925925926E-2</v>
      </c>
      <c r="B1270">
        <v>101.759</v>
      </c>
      <c r="C1270">
        <v>102.05800000000001</v>
      </c>
      <c r="D1270">
        <v>101.30800000000001</v>
      </c>
      <c r="E1270">
        <v>101.10599999999999</v>
      </c>
      <c r="F1270">
        <v>99.48</v>
      </c>
    </row>
    <row r="1271" spans="1:6" x14ac:dyDescent="0.25">
      <c r="A1271" s="1">
        <v>1.4687499999999999E-2</v>
      </c>
      <c r="B1271">
        <v>101.759</v>
      </c>
      <c r="C1271">
        <v>102.062</v>
      </c>
      <c r="D1271">
        <v>101.319</v>
      </c>
      <c r="E1271">
        <v>101.108</v>
      </c>
      <c r="F1271">
        <v>99.486999999999995</v>
      </c>
    </row>
    <row r="1272" spans="1:6" x14ac:dyDescent="0.25">
      <c r="A1272" s="1">
        <v>1.4699074074074074E-2</v>
      </c>
      <c r="B1272">
        <v>101.762</v>
      </c>
      <c r="C1272">
        <v>102.062</v>
      </c>
      <c r="D1272">
        <v>101.319</v>
      </c>
      <c r="E1272">
        <v>101.10899999999999</v>
      </c>
      <c r="F1272">
        <v>99.486999999999995</v>
      </c>
    </row>
    <row r="1273" spans="1:6" x14ac:dyDescent="0.25">
      <c r="A1273" s="1">
        <v>1.4710648148148148E-2</v>
      </c>
      <c r="B1273">
        <v>101.755</v>
      </c>
      <c r="C1273">
        <v>102.05800000000001</v>
      </c>
      <c r="D1273">
        <v>101.322</v>
      </c>
      <c r="E1273">
        <v>101.102</v>
      </c>
      <c r="F1273">
        <v>99.491</v>
      </c>
    </row>
    <row r="1274" spans="1:6" x14ac:dyDescent="0.25">
      <c r="A1274" s="1">
        <v>1.4722222222222222E-2</v>
      </c>
      <c r="B1274">
        <v>101.764</v>
      </c>
      <c r="C1274">
        <v>102.056</v>
      </c>
      <c r="D1274">
        <v>101.31100000000001</v>
      </c>
      <c r="E1274">
        <v>101.104</v>
      </c>
      <c r="F1274">
        <v>99.491</v>
      </c>
    </row>
    <row r="1275" spans="1:6" x14ac:dyDescent="0.25">
      <c r="A1275" s="1">
        <v>1.4733796296296295E-2</v>
      </c>
      <c r="B1275">
        <v>101.76600000000001</v>
      </c>
      <c r="C1275">
        <v>102.05800000000001</v>
      </c>
      <c r="D1275">
        <v>101.322</v>
      </c>
      <c r="E1275">
        <v>101.102</v>
      </c>
      <c r="F1275">
        <v>99.498000000000005</v>
      </c>
    </row>
    <row r="1276" spans="1:6" x14ac:dyDescent="0.25">
      <c r="A1276" s="1">
        <v>1.4745370370370372E-2</v>
      </c>
      <c r="B1276">
        <v>101.773</v>
      </c>
      <c r="C1276">
        <v>102.065</v>
      </c>
      <c r="D1276">
        <v>101.32599999999999</v>
      </c>
      <c r="E1276">
        <v>101.10899999999999</v>
      </c>
      <c r="F1276">
        <v>99.512</v>
      </c>
    </row>
    <row r="1277" spans="1:6" x14ac:dyDescent="0.25">
      <c r="A1277" s="1">
        <v>1.4756944444444446E-2</v>
      </c>
      <c r="B1277">
        <v>101.77500000000001</v>
      </c>
      <c r="C1277">
        <v>102.065</v>
      </c>
      <c r="D1277">
        <v>101.324</v>
      </c>
      <c r="E1277">
        <v>101.111</v>
      </c>
      <c r="F1277">
        <v>99.512</v>
      </c>
    </row>
    <row r="1278" spans="1:6" x14ac:dyDescent="0.25">
      <c r="A1278" s="1">
        <v>1.4768518518518519E-2</v>
      </c>
      <c r="B1278">
        <v>101.777</v>
      </c>
      <c r="C1278">
        <v>102.062</v>
      </c>
      <c r="D1278">
        <v>101.31100000000001</v>
      </c>
      <c r="E1278">
        <v>101.113</v>
      </c>
      <c r="F1278">
        <v>99.519000000000005</v>
      </c>
    </row>
    <row r="1279" spans="1:6" x14ac:dyDescent="0.25">
      <c r="A1279" s="1">
        <v>1.4780092592592595E-2</v>
      </c>
      <c r="B1279">
        <v>101.773</v>
      </c>
      <c r="C1279">
        <v>102.062</v>
      </c>
      <c r="D1279">
        <v>101.282</v>
      </c>
      <c r="E1279">
        <v>101.10899999999999</v>
      </c>
      <c r="F1279">
        <v>99.507999999999996</v>
      </c>
    </row>
    <row r="1280" spans="1:6" x14ac:dyDescent="0.25">
      <c r="A1280" s="1">
        <v>1.4791666666666668E-2</v>
      </c>
      <c r="B1280">
        <v>101.77</v>
      </c>
      <c r="C1280">
        <v>102.06399999999999</v>
      </c>
      <c r="D1280">
        <v>101.26300000000001</v>
      </c>
      <c r="E1280">
        <v>101.10899999999999</v>
      </c>
      <c r="F1280">
        <v>99.516000000000005</v>
      </c>
    </row>
    <row r="1281" spans="1:6" x14ac:dyDescent="0.25">
      <c r="A1281" s="1">
        <v>1.480324074074074E-2</v>
      </c>
      <c r="B1281">
        <v>101.78400000000001</v>
      </c>
      <c r="C1281">
        <v>102.07599999999999</v>
      </c>
      <c r="D1281">
        <v>101.27200000000001</v>
      </c>
      <c r="E1281">
        <v>101.113</v>
      </c>
      <c r="F1281">
        <v>99.525999999999996</v>
      </c>
    </row>
    <row r="1282" spans="1:6" x14ac:dyDescent="0.25">
      <c r="A1282" s="1">
        <v>1.4814814814814814E-2</v>
      </c>
      <c r="B1282">
        <v>101.78</v>
      </c>
      <c r="C1282">
        <v>102.065</v>
      </c>
      <c r="D1282">
        <v>101.279</v>
      </c>
      <c r="E1282">
        <v>101.113</v>
      </c>
      <c r="F1282">
        <v>99.525999999999996</v>
      </c>
    </row>
    <row r="1283" spans="1:6" x14ac:dyDescent="0.25">
      <c r="A1283" s="1">
        <v>1.4826388888888889E-2</v>
      </c>
      <c r="B1283">
        <v>101.78</v>
      </c>
      <c r="C1283">
        <v>102.074</v>
      </c>
      <c r="D1283">
        <v>101.286</v>
      </c>
      <c r="E1283">
        <v>101.11499999999999</v>
      </c>
      <c r="F1283">
        <v>99.53</v>
      </c>
    </row>
    <row r="1284" spans="1:6" x14ac:dyDescent="0.25">
      <c r="A1284" s="1">
        <v>1.4837962962962963E-2</v>
      </c>
      <c r="B1284">
        <v>101.78400000000001</v>
      </c>
      <c r="C1284">
        <v>102.07599999999999</v>
      </c>
      <c r="D1284">
        <v>101.29300000000001</v>
      </c>
      <c r="E1284">
        <v>101.10899999999999</v>
      </c>
      <c r="F1284">
        <v>99.53</v>
      </c>
    </row>
    <row r="1285" spans="1:6" x14ac:dyDescent="0.25">
      <c r="A1285" s="1">
        <v>1.4849537037037036E-2</v>
      </c>
      <c r="B1285">
        <v>101.78400000000001</v>
      </c>
      <c r="C1285">
        <v>102.069</v>
      </c>
      <c r="D1285">
        <v>101.297</v>
      </c>
      <c r="E1285">
        <v>101.113</v>
      </c>
      <c r="F1285">
        <v>99.540999999999997</v>
      </c>
    </row>
    <row r="1286" spans="1:6" x14ac:dyDescent="0.25">
      <c r="A1286" s="1">
        <v>1.486111111111111E-2</v>
      </c>
      <c r="B1286">
        <v>101.789</v>
      </c>
      <c r="C1286">
        <v>102.078</v>
      </c>
      <c r="D1286">
        <v>101.30200000000001</v>
      </c>
      <c r="E1286">
        <v>101.122</v>
      </c>
      <c r="F1286">
        <v>99.546000000000006</v>
      </c>
    </row>
    <row r="1287" spans="1:6" x14ac:dyDescent="0.25">
      <c r="A1287" s="1">
        <v>1.4872685185185185E-2</v>
      </c>
      <c r="B1287">
        <v>101.788</v>
      </c>
      <c r="C1287">
        <v>102.087</v>
      </c>
      <c r="D1287">
        <v>101.30800000000001</v>
      </c>
      <c r="E1287">
        <v>101.116</v>
      </c>
      <c r="F1287">
        <v>99.552000000000007</v>
      </c>
    </row>
    <row r="1288" spans="1:6" x14ac:dyDescent="0.25">
      <c r="A1288" s="1">
        <v>1.4884259259259259E-2</v>
      </c>
      <c r="B1288">
        <v>101.798</v>
      </c>
      <c r="C1288">
        <v>102.083</v>
      </c>
      <c r="D1288">
        <v>101.30800000000001</v>
      </c>
      <c r="E1288">
        <v>101.12</v>
      </c>
      <c r="F1288">
        <v>99.561999999999998</v>
      </c>
    </row>
    <row r="1289" spans="1:6" x14ac:dyDescent="0.25">
      <c r="A1289" s="1">
        <v>1.4895833333333332E-2</v>
      </c>
      <c r="B1289">
        <v>101.81100000000001</v>
      </c>
      <c r="C1289">
        <v>102.092</v>
      </c>
      <c r="D1289">
        <v>101.30800000000001</v>
      </c>
      <c r="E1289">
        <v>101.125</v>
      </c>
      <c r="F1289">
        <v>99.567999999999998</v>
      </c>
    </row>
    <row r="1290" spans="1:6" x14ac:dyDescent="0.25">
      <c r="A1290" s="1">
        <v>1.4907407407407406E-2</v>
      </c>
      <c r="B1290">
        <v>101.813</v>
      </c>
      <c r="C1290">
        <v>102.09099999999999</v>
      </c>
      <c r="D1290">
        <v>101.297</v>
      </c>
      <c r="E1290">
        <v>101.131</v>
      </c>
      <c r="F1290">
        <v>99.572999999999993</v>
      </c>
    </row>
    <row r="1291" spans="1:6" x14ac:dyDescent="0.25">
      <c r="A1291" s="1">
        <v>1.4918981481481483E-2</v>
      </c>
      <c r="B1291">
        <v>101.813</v>
      </c>
      <c r="C1291">
        <v>102.098</v>
      </c>
      <c r="D1291">
        <v>101.30800000000001</v>
      </c>
      <c r="E1291">
        <v>101.131</v>
      </c>
      <c r="F1291">
        <v>99.58</v>
      </c>
    </row>
    <row r="1292" spans="1:6" x14ac:dyDescent="0.25">
      <c r="A1292" s="1">
        <v>1.4930555555555556E-2</v>
      </c>
      <c r="B1292">
        <v>101.818</v>
      </c>
      <c r="C1292">
        <v>102.1</v>
      </c>
      <c r="D1292">
        <v>101.31699999999999</v>
      </c>
      <c r="E1292">
        <v>101.133</v>
      </c>
      <c r="F1292">
        <v>99.588999999999999</v>
      </c>
    </row>
    <row r="1293" spans="1:6" x14ac:dyDescent="0.25">
      <c r="A1293" s="1">
        <v>1.494212962962963E-2</v>
      </c>
      <c r="B1293">
        <v>101.82</v>
      </c>
      <c r="C1293">
        <v>102.101</v>
      </c>
      <c r="D1293">
        <v>101.336</v>
      </c>
      <c r="E1293">
        <v>101.134</v>
      </c>
      <c r="F1293">
        <v>99.590999999999994</v>
      </c>
    </row>
    <row r="1294" spans="1:6" x14ac:dyDescent="0.25">
      <c r="A1294" s="1">
        <v>1.4953703703703705E-2</v>
      </c>
      <c r="B1294">
        <v>101.827</v>
      </c>
      <c r="C1294">
        <v>102.105</v>
      </c>
      <c r="D1294">
        <v>101.34399999999999</v>
      </c>
      <c r="E1294">
        <v>101.131</v>
      </c>
      <c r="F1294">
        <v>99.602000000000004</v>
      </c>
    </row>
    <row r="1295" spans="1:6" x14ac:dyDescent="0.25">
      <c r="A1295" s="1">
        <v>1.4965277777777779E-2</v>
      </c>
      <c r="B1295">
        <v>101.825</v>
      </c>
      <c r="C1295">
        <v>102.11</v>
      </c>
      <c r="D1295">
        <v>101.32899999999999</v>
      </c>
      <c r="E1295">
        <v>101.142</v>
      </c>
      <c r="F1295">
        <v>99.606999999999999</v>
      </c>
    </row>
    <row r="1296" spans="1:6" x14ac:dyDescent="0.25">
      <c r="A1296" s="1">
        <v>1.4976851851851852E-2</v>
      </c>
      <c r="B1296">
        <v>101.831</v>
      </c>
      <c r="C1296">
        <v>102.10899999999999</v>
      </c>
      <c r="D1296">
        <v>101.34399999999999</v>
      </c>
      <c r="E1296">
        <v>101.142</v>
      </c>
      <c r="F1296">
        <v>99.605999999999995</v>
      </c>
    </row>
    <row r="1297" spans="1:6" x14ac:dyDescent="0.25">
      <c r="A1297" s="1">
        <v>1.4988425925925926E-2</v>
      </c>
      <c r="B1297">
        <v>101.834</v>
      </c>
      <c r="C1297">
        <v>102.10899999999999</v>
      </c>
      <c r="D1297">
        <v>101.358</v>
      </c>
      <c r="E1297">
        <v>101.145</v>
      </c>
      <c r="F1297">
        <v>99.616</v>
      </c>
    </row>
    <row r="1298" spans="1:6" x14ac:dyDescent="0.25">
      <c r="A1298" s="1">
        <v>1.5000000000000001E-2</v>
      </c>
      <c r="B1298">
        <v>101.834</v>
      </c>
      <c r="C1298">
        <v>102.11199999999999</v>
      </c>
      <c r="D1298">
        <v>101.35299999999999</v>
      </c>
      <c r="E1298">
        <v>101.14700000000001</v>
      </c>
      <c r="F1298">
        <v>99.62</v>
      </c>
    </row>
    <row r="1299" spans="1:6" x14ac:dyDescent="0.25">
      <c r="A1299" s="1">
        <v>1.5011574074074075E-2</v>
      </c>
      <c r="B1299">
        <v>101.834</v>
      </c>
      <c r="C1299">
        <v>102.11199999999999</v>
      </c>
      <c r="D1299">
        <v>101.354</v>
      </c>
      <c r="E1299">
        <v>101.152</v>
      </c>
      <c r="F1299">
        <v>99.623000000000005</v>
      </c>
    </row>
    <row r="1300" spans="1:6" x14ac:dyDescent="0.25">
      <c r="A1300" s="1">
        <v>1.5023148148148148E-2</v>
      </c>
      <c r="B1300">
        <v>101.849</v>
      </c>
      <c r="C1300">
        <v>102.119</v>
      </c>
      <c r="D1300">
        <v>101.369</v>
      </c>
      <c r="E1300">
        <v>101.163</v>
      </c>
      <c r="F1300">
        <v>99.631</v>
      </c>
    </row>
    <row r="1301" spans="1:6" x14ac:dyDescent="0.25">
      <c r="A1301" s="1">
        <v>1.503472222222222E-2</v>
      </c>
      <c r="B1301">
        <v>101.845</v>
      </c>
      <c r="C1301">
        <v>102.13</v>
      </c>
      <c r="D1301">
        <v>101.376</v>
      </c>
      <c r="E1301">
        <v>101.163</v>
      </c>
      <c r="F1301">
        <v>99.638000000000005</v>
      </c>
    </row>
    <row r="1302" spans="1:6" x14ac:dyDescent="0.25">
      <c r="A1302" s="1">
        <v>1.5046296296296295E-2</v>
      </c>
      <c r="B1302">
        <v>101.849</v>
      </c>
      <c r="C1302">
        <v>102.13</v>
      </c>
      <c r="D1302">
        <v>101.376</v>
      </c>
      <c r="E1302">
        <v>101.163</v>
      </c>
      <c r="F1302">
        <v>99.644999999999996</v>
      </c>
    </row>
    <row r="1303" spans="1:6" x14ac:dyDescent="0.25">
      <c r="A1303" s="1">
        <v>1.5057870370370369E-2</v>
      </c>
      <c r="B1303">
        <v>101.85599999999999</v>
      </c>
      <c r="C1303">
        <v>102.127</v>
      </c>
      <c r="D1303">
        <v>101.38</v>
      </c>
      <c r="E1303">
        <v>101.163</v>
      </c>
      <c r="F1303">
        <v>99.649000000000001</v>
      </c>
    </row>
    <row r="1304" spans="1:6" x14ac:dyDescent="0.25">
      <c r="A1304" s="1">
        <v>1.5069444444444443E-2</v>
      </c>
      <c r="B1304">
        <v>101.85599999999999</v>
      </c>
      <c r="C1304">
        <v>102.13</v>
      </c>
      <c r="D1304">
        <v>101.378</v>
      </c>
      <c r="E1304">
        <v>101.167</v>
      </c>
      <c r="F1304">
        <v>99.65</v>
      </c>
    </row>
    <row r="1305" spans="1:6" x14ac:dyDescent="0.25">
      <c r="A1305" s="1">
        <v>1.5081018518518516E-2</v>
      </c>
      <c r="B1305">
        <v>101.85599999999999</v>
      </c>
      <c r="C1305">
        <v>102.13</v>
      </c>
      <c r="D1305">
        <v>101.369</v>
      </c>
      <c r="E1305">
        <v>101.17100000000001</v>
      </c>
      <c r="F1305">
        <v>99.649000000000001</v>
      </c>
    </row>
    <row r="1306" spans="1:6" x14ac:dyDescent="0.25">
      <c r="A1306" s="1">
        <v>1.5092592592592593E-2</v>
      </c>
      <c r="B1306">
        <v>101.86</v>
      </c>
      <c r="C1306">
        <v>102.134</v>
      </c>
      <c r="D1306">
        <v>101.376</v>
      </c>
      <c r="E1306">
        <v>101.17400000000001</v>
      </c>
      <c r="F1306">
        <v>99.656000000000006</v>
      </c>
    </row>
    <row r="1307" spans="1:6" x14ac:dyDescent="0.25">
      <c r="A1307" s="1">
        <v>1.5104166666666667E-2</v>
      </c>
      <c r="B1307">
        <v>101.858</v>
      </c>
      <c r="C1307">
        <v>102.13</v>
      </c>
      <c r="D1307">
        <v>101.387</v>
      </c>
      <c r="E1307">
        <v>101.169</v>
      </c>
      <c r="F1307">
        <v>99.658000000000001</v>
      </c>
    </row>
    <row r="1308" spans="1:6" x14ac:dyDescent="0.25">
      <c r="A1308" s="1">
        <v>1.511574074074074E-2</v>
      </c>
      <c r="B1308">
        <v>101.85599999999999</v>
      </c>
      <c r="C1308">
        <v>102.123</v>
      </c>
      <c r="D1308">
        <v>101.39400000000001</v>
      </c>
      <c r="E1308">
        <v>101.163</v>
      </c>
      <c r="F1308">
        <v>99.652000000000001</v>
      </c>
    </row>
    <row r="1309" spans="1:6" x14ac:dyDescent="0.25">
      <c r="A1309" s="1">
        <v>1.5127314814814816E-2</v>
      </c>
      <c r="B1309">
        <v>101.85299999999999</v>
      </c>
      <c r="C1309">
        <v>102.12</v>
      </c>
      <c r="D1309">
        <v>101.383</v>
      </c>
      <c r="E1309">
        <v>101.163</v>
      </c>
      <c r="F1309">
        <v>99.644999999999996</v>
      </c>
    </row>
    <row r="1310" spans="1:6" x14ac:dyDescent="0.25">
      <c r="A1310" s="1">
        <v>1.5138888888888889E-2</v>
      </c>
      <c r="B1310">
        <v>101.851</v>
      </c>
      <c r="C1310">
        <v>102.123</v>
      </c>
      <c r="D1310">
        <v>101.38500000000001</v>
      </c>
      <c r="E1310">
        <v>101.169</v>
      </c>
      <c r="F1310">
        <v>99.656000000000006</v>
      </c>
    </row>
    <row r="1311" spans="1:6" x14ac:dyDescent="0.25">
      <c r="A1311" s="1">
        <v>1.5150462962962963E-2</v>
      </c>
      <c r="B1311">
        <v>101.852</v>
      </c>
      <c r="C1311">
        <v>102.123</v>
      </c>
      <c r="D1311">
        <v>101.383</v>
      </c>
      <c r="E1311">
        <v>101.17</v>
      </c>
      <c r="F1311">
        <v>99.659000000000006</v>
      </c>
    </row>
    <row r="1312" spans="1:6" x14ac:dyDescent="0.25">
      <c r="A1312" s="1">
        <v>1.5162037037037036E-2</v>
      </c>
      <c r="B1312">
        <v>101.86</v>
      </c>
      <c r="C1312">
        <v>102.13</v>
      </c>
      <c r="D1312">
        <v>101.39400000000001</v>
      </c>
      <c r="E1312">
        <v>101.167</v>
      </c>
      <c r="F1312">
        <v>99.67</v>
      </c>
    </row>
    <row r="1313" spans="1:6" x14ac:dyDescent="0.25">
      <c r="A1313" s="1">
        <v>1.5173611111111112E-2</v>
      </c>
      <c r="B1313">
        <v>101.85599999999999</v>
      </c>
      <c r="C1313">
        <v>102.127</v>
      </c>
      <c r="D1313">
        <v>101.389</v>
      </c>
      <c r="E1313">
        <v>101.17100000000001</v>
      </c>
      <c r="F1313">
        <v>99.658000000000001</v>
      </c>
    </row>
    <row r="1314" spans="1:6" x14ac:dyDescent="0.25">
      <c r="A1314" s="1">
        <v>1.5185185185185185E-2</v>
      </c>
      <c r="B1314">
        <v>101.86</v>
      </c>
      <c r="C1314">
        <v>102.134</v>
      </c>
      <c r="D1314">
        <v>101.387</v>
      </c>
      <c r="E1314">
        <v>101.17100000000001</v>
      </c>
      <c r="F1314">
        <v>99.67</v>
      </c>
    </row>
    <row r="1315" spans="1:6" x14ac:dyDescent="0.25">
      <c r="A1315" s="1">
        <v>1.5196759259259259E-2</v>
      </c>
      <c r="B1315">
        <v>101.863</v>
      </c>
      <c r="C1315">
        <v>102.134</v>
      </c>
      <c r="D1315">
        <v>101.387</v>
      </c>
      <c r="E1315">
        <v>101.17400000000001</v>
      </c>
      <c r="F1315">
        <v>99.667000000000002</v>
      </c>
    </row>
    <row r="1316" spans="1:6" x14ac:dyDescent="0.25">
      <c r="A1316" s="1">
        <v>1.5208333333333332E-2</v>
      </c>
      <c r="B1316">
        <v>101.863</v>
      </c>
      <c r="C1316">
        <v>102.136</v>
      </c>
      <c r="D1316">
        <v>101.369</v>
      </c>
      <c r="E1316">
        <v>101.185</v>
      </c>
      <c r="F1316">
        <v>99.683000000000007</v>
      </c>
    </row>
    <row r="1317" spans="1:6" x14ac:dyDescent="0.25">
      <c r="A1317" s="1">
        <v>1.5219907407407409E-2</v>
      </c>
      <c r="B1317">
        <v>101.871</v>
      </c>
      <c r="C1317">
        <v>102.14100000000001</v>
      </c>
      <c r="D1317">
        <v>101.34699999999999</v>
      </c>
      <c r="E1317">
        <v>101.19199999999999</v>
      </c>
      <c r="F1317">
        <v>99.695999999999998</v>
      </c>
    </row>
    <row r="1318" spans="1:6" x14ac:dyDescent="0.25">
      <c r="A1318" s="1">
        <v>1.5231481481481483E-2</v>
      </c>
      <c r="B1318">
        <v>101.881</v>
      </c>
      <c r="C1318">
        <v>102.145</v>
      </c>
      <c r="D1318">
        <v>101.34</v>
      </c>
      <c r="E1318">
        <v>101.19199999999999</v>
      </c>
      <c r="F1318">
        <v>99.691999999999993</v>
      </c>
    </row>
    <row r="1319" spans="1:6" x14ac:dyDescent="0.25">
      <c r="A1319" s="1">
        <v>1.5243055555555557E-2</v>
      </c>
      <c r="B1319">
        <v>101.88</v>
      </c>
      <c r="C1319">
        <v>102.15</v>
      </c>
      <c r="D1319">
        <v>101.34699999999999</v>
      </c>
      <c r="E1319">
        <v>101.19199999999999</v>
      </c>
      <c r="F1319">
        <v>99.697999999999993</v>
      </c>
    </row>
    <row r="1320" spans="1:6" x14ac:dyDescent="0.25">
      <c r="A1320" s="1">
        <v>1.525462962962963E-2</v>
      </c>
      <c r="B1320">
        <v>101.874</v>
      </c>
      <c r="C1320">
        <v>102.145</v>
      </c>
      <c r="D1320">
        <v>101.34699999999999</v>
      </c>
      <c r="E1320">
        <v>101.196</v>
      </c>
      <c r="F1320">
        <v>99.71</v>
      </c>
    </row>
    <row r="1321" spans="1:6" x14ac:dyDescent="0.25">
      <c r="A1321" s="1">
        <v>1.5266203703703705E-2</v>
      </c>
      <c r="B1321">
        <v>101.878</v>
      </c>
      <c r="C1321">
        <v>102.152</v>
      </c>
      <c r="D1321">
        <v>101.34</v>
      </c>
      <c r="E1321">
        <v>101.199</v>
      </c>
      <c r="F1321">
        <v>99.71</v>
      </c>
    </row>
    <row r="1322" spans="1:6" x14ac:dyDescent="0.25">
      <c r="A1322" s="1">
        <v>1.5277777777777777E-2</v>
      </c>
      <c r="B1322">
        <v>101.889</v>
      </c>
      <c r="C1322">
        <v>102.15600000000001</v>
      </c>
      <c r="D1322">
        <v>101.358</v>
      </c>
      <c r="E1322">
        <v>101.203</v>
      </c>
      <c r="F1322">
        <v>99.713999999999999</v>
      </c>
    </row>
    <row r="1323" spans="1:6" x14ac:dyDescent="0.25">
      <c r="A1323" s="1">
        <v>1.5289351851851851E-2</v>
      </c>
      <c r="B1323">
        <v>101.88500000000001</v>
      </c>
      <c r="C1323">
        <v>102.15600000000001</v>
      </c>
      <c r="D1323">
        <v>101.36199999999999</v>
      </c>
      <c r="E1323">
        <v>101.2</v>
      </c>
      <c r="F1323">
        <v>99.713999999999999</v>
      </c>
    </row>
    <row r="1324" spans="1:6" x14ac:dyDescent="0.25">
      <c r="A1324" s="1">
        <v>1.5300925925925926E-2</v>
      </c>
      <c r="B1324">
        <v>101.889</v>
      </c>
      <c r="C1324">
        <v>102.163</v>
      </c>
      <c r="D1324">
        <v>101.373</v>
      </c>
      <c r="E1324">
        <v>101.20699999999999</v>
      </c>
      <c r="F1324">
        <v>99.724999999999994</v>
      </c>
    </row>
    <row r="1325" spans="1:6" x14ac:dyDescent="0.25">
      <c r="A1325" s="1">
        <v>1.53125E-2</v>
      </c>
      <c r="B1325">
        <v>101.88200000000001</v>
      </c>
      <c r="C1325">
        <v>102.15600000000001</v>
      </c>
      <c r="D1325">
        <v>101.371</v>
      </c>
      <c r="E1325">
        <v>101.205</v>
      </c>
      <c r="F1325">
        <v>99.722999999999999</v>
      </c>
    </row>
    <row r="1326" spans="1:6" x14ac:dyDescent="0.25">
      <c r="A1326" s="1">
        <v>1.5324074074074073E-2</v>
      </c>
      <c r="B1326">
        <v>101.88500000000001</v>
      </c>
      <c r="C1326">
        <v>102.15900000000001</v>
      </c>
      <c r="D1326">
        <v>101.373</v>
      </c>
      <c r="E1326">
        <v>101.2</v>
      </c>
      <c r="F1326">
        <v>99.724999999999994</v>
      </c>
    </row>
    <row r="1327" spans="1:6" x14ac:dyDescent="0.25">
      <c r="A1327" s="1">
        <v>1.5335648148148147E-2</v>
      </c>
      <c r="B1327">
        <v>101.889</v>
      </c>
      <c r="C1327">
        <v>102.15600000000001</v>
      </c>
      <c r="D1327">
        <v>101.373</v>
      </c>
      <c r="E1327">
        <v>101.20699999999999</v>
      </c>
      <c r="F1327">
        <v>99.724999999999994</v>
      </c>
    </row>
    <row r="1328" spans="1:6" x14ac:dyDescent="0.25">
      <c r="A1328" s="1">
        <v>1.5347222222222222E-2</v>
      </c>
      <c r="B1328">
        <v>101.889</v>
      </c>
      <c r="C1328">
        <v>102.15900000000001</v>
      </c>
      <c r="D1328">
        <v>101.367</v>
      </c>
      <c r="E1328">
        <v>101.209</v>
      </c>
      <c r="F1328">
        <v>99.734999999999999</v>
      </c>
    </row>
    <row r="1329" spans="1:6" x14ac:dyDescent="0.25">
      <c r="A1329" s="1">
        <v>1.5358796296296296E-2</v>
      </c>
      <c r="B1329">
        <v>101.892</v>
      </c>
      <c r="C1329">
        <v>102.163</v>
      </c>
      <c r="D1329">
        <v>101.369</v>
      </c>
      <c r="E1329">
        <v>101.20699999999999</v>
      </c>
      <c r="F1329">
        <v>99.739000000000004</v>
      </c>
    </row>
    <row r="1330" spans="1:6" x14ac:dyDescent="0.25">
      <c r="A1330" s="1">
        <v>1.5370370370370369E-2</v>
      </c>
      <c r="B1330">
        <v>101.896</v>
      </c>
      <c r="C1330">
        <v>102.167</v>
      </c>
      <c r="D1330">
        <v>101.366</v>
      </c>
      <c r="E1330">
        <v>101.218</v>
      </c>
      <c r="F1330">
        <v>99.739000000000004</v>
      </c>
    </row>
    <row r="1331" spans="1:6" x14ac:dyDescent="0.25">
      <c r="A1331" s="1">
        <v>1.5381944444444443E-2</v>
      </c>
      <c r="B1331">
        <v>101.896</v>
      </c>
      <c r="C1331">
        <v>102.167</v>
      </c>
      <c r="D1331">
        <v>101.36199999999999</v>
      </c>
      <c r="E1331">
        <v>101.212</v>
      </c>
      <c r="F1331">
        <v>99.75</v>
      </c>
    </row>
    <row r="1332" spans="1:6" x14ac:dyDescent="0.25">
      <c r="A1332" s="1">
        <v>1.539351851851852E-2</v>
      </c>
      <c r="B1332">
        <v>101.892</v>
      </c>
      <c r="C1332">
        <v>102.163</v>
      </c>
      <c r="D1332">
        <v>101.369</v>
      </c>
      <c r="E1332">
        <v>101.214</v>
      </c>
      <c r="F1332">
        <v>99.754000000000005</v>
      </c>
    </row>
    <row r="1333" spans="1:6" x14ac:dyDescent="0.25">
      <c r="A1333" s="1">
        <v>1.5405092592592593E-2</v>
      </c>
      <c r="B1333">
        <v>101.9</v>
      </c>
      <c r="C1333">
        <v>102.15600000000001</v>
      </c>
      <c r="D1333">
        <v>101.36199999999999</v>
      </c>
      <c r="E1333">
        <v>101.214</v>
      </c>
      <c r="F1333">
        <v>99.757000000000005</v>
      </c>
    </row>
    <row r="1334" spans="1:6" x14ac:dyDescent="0.25">
      <c r="A1334" s="1">
        <v>1.5416666666666667E-2</v>
      </c>
      <c r="B1334">
        <v>101.901</v>
      </c>
      <c r="C1334">
        <v>102.163</v>
      </c>
      <c r="D1334">
        <v>101.366</v>
      </c>
      <c r="E1334">
        <v>101.209</v>
      </c>
      <c r="F1334">
        <v>99.759</v>
      </c>
    </row>
    <row r="1335" spans="1:6" x14ac:dyDescent="0.25">
      <c r="A1335" s="1">
        <v>1.5428240740740741E-2</v>
      </c>
      <c r="B1335">
        <v>101.9</v>
      </c>
      <c r="C1335">
        <v>102.17</v>
      </c>
      <c r="D1335">
        <v>101.358</v>
      </c>
      <c r="E1335">
        <v>101.214</v>
      </c>
      <c r="F1335">
        <v>99.763999999999996</v>
      </c>
    </row>
    <row r="1336" spans="1:6" x14ac:dyDescent="0.25">
      <c r="A1336" s="1">
        <v>1.5439814814814816E-2</v>
      </c>
      <c r="B1336">
        <v>101.907</v>
      </c>
      <c r="C1336">
        <v>102.17</v>
      </c>
      <c r="D1336">
        <v>101.348</v>
      </c>
      <c r="E1336">
        <v>101.211</v>
      </c>
      <c r="F1336">
        <v>99.768000000000001</v>
      </c>
    </row>
    <row r="1337" spans="1:6" x14ac:dyDescent="0.25">
      <c r="A1337" s="1">
        <v>1.545138888888889E-2</v>
      </c>
      <c r="B1337">
        <v>101.907</v>
      </c>
      <c r="C1337">
        <v>102.17400000000001</v>
      </c>
      <c r="D1337">
        <v>101.33199999999999</v>
      </c>
      <c r="E1337">
        <v>101.21599999999999</v>
      </c>
      <c r="F1337">
        <v>99.778999999999996</v>
      </c>
    </row>
    <row r="1338" spans="1:6" x14ac:dyDescent="0.25">
      <c r="A1338" s="1">
        <v>1.5462962962962963E-2</v>
      </c>
      <c r="B1338">
        <v>101.907</v>
      </c>
      <c r="C1338">
        <v>102.17</v>
      </c>
      <c r="D1338">
        <v>101.32599999999999</v>
      </c>
      <c r="E1338">
        <v>101.218</v>
      </c>
      <c r="F1338">
        <v>99.778999999999996</v>
      </c>
    </row>
    <row r="1339" spans="1:6" x14ac:dyDescent="0.25">
      <c r="A1339" s="1">
        <v>1.5474537037037038E-2</v>
      </c>
      <c r="B1339">
        <v>101.911</v>
      </c>
      <c r="C1339">
        <v>102.181</v>
      </c>
      <c r="D1339">
        <v>101.34399999999999</v>
      </c>
      <c r="E1339">
        <v>101.22199999999999</v>
      </c>
      <c r="F1339">
        <v>99.778999999999996</v>
      </c>
    </row>
    <row r="1340" spans="1:6" x14ac:dyDescent="0.25">
      <c r="A1340" s="1">
        <v>1.5486111111111112E-2</v>
      </c>
      <c r="B1340">
        <v>101.916</v>
      </c>
      <c r="C1340">
        <v>102.18</v>
      </c>
      <c r="D1340">
        <v>101.35299999999999</v>
      </c>
      <c r="E1340">
        <v>101.22199999999999</v>
      </c>
      <c r="F1340">
        <v>99.79</v>
      </c>
    </row>
    <row r="1341" spans="1:6" x14ac:dyDescent="0.25">
      <c r="A1341" s="1">
        <v>1.5497685185185186E-2</v>
      </c>
      <c r="B1341">
        <v>101.925</v>
      </c>
      <c r="C1341">
        <v>102.19199999999999</v>
      </c>
      <c r="D1341">
        <v>101.36199999999999</v>
      </c>
      <c r="E1341">
        <v>101.22499999999999</v>
      </c>
      <c r="F1341">
        <v>99.796999999999997</v>
      </c>
    </row>
    <row r="1342" spans="1:6" x14ac:dyDescent="0.25">
      <c r="A1342" s="1">
        <v>1.5509259259259257E-2</v>
      </c>
      <c r="B1342">
        <v>101.929</v>
      </c>
      <c r="C1342">
        <v>102.19199999999999</v>
      </c>
      <c r="D1342">
        <v>101.366</v>
      </c>
      <c r="E1342">
        <v>101.229</v>
      </c>
      <c r="F1342">
        <v>99.796999999999997</v>
      </c>
    </row>
    <row r="1343" spans="1:6" x14ac:dyDescent="0.25">
      <c r="A1343" s="1">
        <v>1.5520833333333333E-2</v>
      </c>
      <c r="B1343">
        <v>101.92700000000001</v>
      </c>
      <c r="C1343">
        <v>102.19</v>
      </c>
      <c r="D1343">
        <v>101.375</v>
      </c>
      <c r="E1343">
        <v>101.223</v>
      </c>
      <c r="F1343">
        <v>99.796999999999997</v>
      </c>
    </row>
    <row r="1344" spans="1:6" x14ac:dyDescent="0.25">
      <c r="A1344" s="1">
        <v>1.5532407407407406E-2</v>
      </c>
      <c r="B1344">
        <v>101.929</v>
      </c>
      <c r="C1344">
        <v>102.181</v>
      </c>
      <c r="D1344">
        <v>101.384</v>
      </c>
      <c r="E1344">
        <v>101.22199999999999</v>
      </c>
      <c r="F1344">
        <v>99.796999999999997</v>
      </c>
    </row>
    <row r="1345" spans="1:6" x14ac:dyDescent="0.25">
      <c r="A1345" s="1">
        <v>1.554398148148148E-2</v>
      </c>
      <c r="B1345">
        <v>101.925</v>
      </c>
      <c r="C1345">
        <v>102.185</v>
      </c>
      <c r="D1345">
        <v>101.38800000000001</v>
      </c>
      <c r="E1345">
        <v>101.233</v>
      </c>
      <c r="F1345">
        <v>99.804000000000002</v>
      </c>
    </row>
    <row r="1346" spans="1:6" x14ac:dyDescent="0.25">
      <c r="A1346" s="1">
        <v>1.5555555555555553E-2</v>
      </c>
      <c r="B1346">
        <v>101.93300000000001</v>
      </c>
      <c r="C1346">
        <v>102.194</v>
      </c>
      <c r="D1346">
        <v>101.38800000000001</v>
      </c>
      <c r="E1346">
        <v>101.23399999999999</v>
      </c>
      <c r="F1346">
        <v>99.816999999999993</v>
      </c>
    </row>
    <row r="1347" spans="1:6" x14ac:dyDescent="0.25">
      <c r="A1347" s="1">
        <v>1.556712962962963E-2</v>
      </c>
      <c r="B1347">
        <v>101.94</v>
      </c>
      <c r="C1347">
        <v>102.2</v>
      </c>
      <c r="D1347">
        <v>101.38800000000001</v>
      </c>
      <c r="E1347">
        <v>101.233</v>
      </c>
      <c r="F1347">
        <v>99.822000000000003</v>
      </c>
    </row>
    <row r="1348" spans="1:6" x14ac:dyDescent="0.25">
      <c r="A1348" s="1">
        <v>1.5578703703703704E-2</v>
      </c>
      <c r="B1348">
        <v>101.93600000000001</v>
      </c>
      <c r="C1348">
        <v>102.203</v>
      </c>
      <c r="D1348">
        <v>101.399</v>
      </c>
      <c r="E1348">
        <v>101.24</v>
      </c>
      <c r="F1348">
        <v>99.825999999999993</v>
      </c>
    </row>
    <row r="1349" spans="1:6" x14ac:dyDescent="0.25">
      <c r="A1349" s="1">
        <v>1.5590277777777778E-2</v>
      </c>
      <c r="B1349">
        <v>101.94199999999999</v>
      </c>
      <c r="C1349">
        <v>102.196</v>
      </c>
      <c r="D1349">
        <v>101.4</v>
      </c>
      <c r="E1349">
        <v>101.24</v>
      </c>
      <c r="F1349">
        <v>99.831000000000003</v>
      </c>
    </row>
    <row r="1350" spans="1:6" x14ac:dyDescent="0.25">
      <c r="A1350" s="1">
        <v>1.5601851851851851E-2</v>
      </c>
      <c r="B1350">
        <v>101.947</v>
      </c>
      <c r="C1350">
        <v>102.20699999999999</v>
      </c>
      <c r="D1350">
        <v>101.395</v>
      </c>
      <c r="E1350">
        <v>101.24</v>
      </c>
      <c r="F1350">
        <v>99.825999999999993</v>
      </c>
    </row>
    <row r="1351" spans="1:6" x14ac:dyDescent="0.25">
      <c r="A1351" s="1">
        <v>1.5613425925925926E-2</v>
      </c>
      <c r="B1351">
        <v>101.944</v>
      </c>
      <c r="C1351">
        <v>102.203</v>
      </c>
      <c r="D1351">
        <v>101.399</v>
      </c>
      <c r="E1351">
        <v>101.244</v>
      </c>
      <c r="F1351">
        <v>99.84</v>
      </c>
    </row>
    <row r="1352" spans="1:6" x14ac:dyDescent="0.25">
      <c r="A1352" s="1">
        <v>1.5625E-2</v>
      </c>
      <c r="B1352">
        <v>101.947</v>
      </c>
      <c r="C1352">
        <v>102.202</v>
      </c>
      <c r="D1352">
        <v>101.38800000000001</v>
      </c>
      <c r="E1352">
        <v>101.244</v>
      </c>
      <c r="F1352">
        <v>99.837000000000003</v>
      </c>
    </row>
    <row r="1353" spans="1:6" x14ac:dyDescent="0.25">
      <c r="A1353" s="1">
        <v>1.5636574074074074E-2</v>
      </c>
      <c r="B1353">
        <v>101.944</v>
      </c>
      <c r="C1353">
        <v>102.203</v>
      </c>
      <c r="D1353">
        <v>101.392</v>
      </c>
      <c r="E1353">
        <v>101.244</v>
      </c>
      <c r="F1353">
        <v>99.843999999999994</v>
      </c>
    </row>
    <row r="1354" spans="1:6" x14ac:dyDescent="0.25">
      <c r="A1354" s="1">
        <v>1.5648148148148151E-2</v>
      </c>
      <c r="B1354">
        <v>101.95099999999999</v>
      </c>
      <c r="C1354">
        <v>102.2</v>
      </c>
      <c r="D1354">
        <v>101.395</v>
      </c>
      <c r="E1354">
        <v>101.23699999999999</v>
      </c>
      <c r="F1354">
        <v>99.855000000000004</v>
      </c>
    </row>
    <row r="1355" spans="1:6" x14ac:dyDescent="0.25">
      <c r="A1355" s="1">
        <v>1.5659722222222224E-2</v>
      </c>
      <c r="B1355">
        <v>101.947</v>
      </c>
      <c r="C1355">
        <v>102.202</v>
      </c>
      <c r="D1355">
        <v>101.402</v>
      </c>
      <c r="E1355">
        <v>101.24</v>
      </c>
      <c r="F1355">
        <v>99.847999999999999</v>
      </c>
    </row>
    <row r="1356" spans="1:6" x14ac:dyDescent="0.25">
      <c r="A1356" s="1">
        <v>1.5671296296296298E-2</v>
      </c>
      <c r="B1356">
        <v>101.947</v>
      </c>
      <c r="C1356">
        <v>102.203</v>
      </c>
      <c r="D1356">
        <v>101.40600000000001</v>
      </c>
      <c r="E1356">
        <v>101.23699999999999</v>
      </c>
      <c r="F1356">
        <v>99.855000000000004</v>
      </c>
    </row>
    <row r="1357" spans="1:6" x14ac:dyDescent="0.25">
      <c r="A1357" s="1">
        <v>1.5682870370370371E-2</v>
      </c>
      <c r="B1357">
        <v>101.944</v>
      </c>
      <c r="C1357">
        <v>102.196</v>
      </c>
      <c r="D1357">
        <v>101.41</v>
      </c>
      <c r="E1357">
        <v>101.23699999999999</v>
      </c>
      <c r="F1357">
        <v>99.861999999999995</v>
      </c>
    </row>
    <row r="1358" spans="1:6" x14ac:dyDescent="0.25">
      <c r="A1358" s="1">
        <v>1.5694444444444445E-2</v>
      </c>
      <c r="B1358">
        <v>101.944</v>
      </c>
      <c r="C1358">
        <v>102.2</v>
      </c>
      <c r="D1358">
        <v>101.413</v>
      </c>
      <c r="E1358">
        <v>101.24</v>
      </c>
      <c r="F1358">
        <v>99.855000000000004</v>
      </c>
    </row>
    <row r="1359" spans="1:6" x14ac:dyDescent="0.25">
      <c r="A1359" s="1">
        <v>1.5706018518518518E-2</v>
      </c>
      <c r="B1359">
        <v>101.947</v>
      </c>
      <c r="C1359">
        <v>102.20399999999999</v>
      </c>
      <c r="D1359">
        <v>101.42400000000001</v>
      </c>
      <c r="E1359">
        <v>101.244</v>
      </c>
      <c r="F1359">
        <v>99.858999999999995</v>
      </c>
    </row>
    <row r="1360" spans="1:6" x14ac:dyDescent="0.25">
      <c r="A1360" s="1">
        <v>1.5717592592592592E-2</v>
      </c>
      <c r="B1360">
        <v>101.947</v>
      </c>
      <c r="C1360">
        <v>102.2</v>
      </c>
      <c r="D1360">
        <v>101.413</v>
      </c>
      <c r="E1360">
        <v>101.24</v>
      </c>
      <c r="F1360">
        <v>99.866</v>
      </c>
    </row>
    <row r="1361" spans="1:6" x14ac:dyDescent="0.25">
      <c r="A1361" s="1">
        <v>1.5729166666666666E-2</v>
      </c>
      <c r="B1361">
        <v>101.946</v>
      </c>
      <c r="C1361">
        <v>102.2</v>
      </c>
      <c r="D1361">
        <v>101.417</v>
      </c>
      <c r="E1361">
        <v>101.244</v>
      </c>
      <c r="F1361">
        <v>99.866</v>
      </c>
    </row>
    <row r="1362" spans="1:6" x14ac:dyDescent="0.25">
      <c r="A1362" s="1">
        <v>1.5740740740740743E-2</v>
      </c>
      <c r="B1362">
        <v>101.95099999999999</v>
      </c>
      <c r="C1362">
        <v>102.2</v>
      </c>
      <c r="D1362">
        <v>101.41</v>
      </c>
      <c r="E1362">
        <v>101.24</v>
      </c>
      <c r="F1362">
        <v>99.87</v>
      </c>
    </row>
    <row r="1363" spans="1:6" x14ac:dyDescent="0.25">
      <c r="A1363" s="1">
        <v>1.5752314814814813E-2</v>
      </c>
      <c r="B1363">
        <v>101.95099999999999</v>
      </c>
      <c r="C1363">
        <v>102.2</v>
      </c>
      <c r="D1363">
        <v>101.40600000000001</v>
      </c>
      <c r="E1363">
        <v>101.251</v>
      </c>
      <c r="F1363">
        <v>99.866</v>
      </c>
    </row>
    <row r="1364" spans="1:6" x14ac:dyDescent="0.25">
      <c r="A1364" s="1">
        <v>1.5763888888888886E-2</v>
      </c>
      <c r="B1364">
        <v>101.953</v>
      </c>
      <c r="C1364">
        <v>102.2</v>
      </c>
      <c r="D1364">
        <v>101.41200000000001</v>
      </c>
      <c r="E1364">
        <v>101.246</v>
      </c>
      <c r="F1364">
        <v>99.875</v>
      </c>
    </row>
    <row r="1365" spans="1:6" x14ac:dyDescent="0.25">
      <c r="A1365" s="1">
        <v>1.577546296296296E-2</v>
      </c>
      <c r="B1365">
        <v>101.955</v>
      </c>
      <c r="C1365">
        <v>102.2</v>
      </c>
      <c r="D1365">
        <v>101.425</v>
      </c>
      <c r="E1365">
        <v>101.248</v>
      </c>
      <c r="F1365">
        <v>99.87</v>
      </c>
    </row>
    <row r="1366" spans="1:6" x14ac:dyDescent="0.25">
      <c r="A1366" s="1">
        <v>1.5787037037037037E-2</v>
      </c>
      <c r="B1366">
        <v>101.952</v>
      </c>
      <c r="C1366">
        <v>102.211</v>
      </c>
      <c r="D1366">
        <v>101.43600000000001</v>
      </c>
      <c r="E1366">
        <v>101.255</v>
      </c>
      <c r="F1366">
        <v>99.888000000000005</v>
      </c>
    </row>
    <row r="1367" spans="1:6" x14ac:dyDescent="0.25">
      <c r="A1367" s="1">
        <v>1.579861111111111E-2</v>
      </c>
      <c r="B1367">
        <v>101.95699999999999</v>
      </c>
      <c r="C1367">
        <v>102.209</v>
      </c>
      <c r="D1367">
        <v>101.45</v>
      </c>
      <c r="E1367">
        <v>101.251</v>
      </c>
      <c r="F1367">
        <v>99.885999999999996</v>
      </c>
    </row>
    <row r="1368" spans="1:6" x14ac:dyDescent="0.25">
      <c r="A1368" s="1">
        <v>1.5810185185185184E-2</v>
      </c>
      <c r="B1368">
        <v>101.959</v>
      </c>
      <c r="C1368">
        <v>102.20399999999999</v>
      </c>
      <c r="D1368">
        <v>101.45699999999999</v>
      </c>
      <c r="E1368">
        <v>101.252</v>
      </c>
      <c r="F1368">
        <v>99.894999999999996</v>
      </c>
    </row>
    <row r="1369" spans="1:6" x14ac:dyDescent="0.25">
      <c r="A1369" s="1">
        <v>1.5821759259259261E-2</v>
      </c>
      <c r="B1369">
        <v>101.96599999999999</v>
      </c>
      <c r="C1369">
        <v>102.211</v>
      </c>
      <c r="D1369">
        <v>101.45399999999999</v>
      </c>
      <c r="E1369">
        <v>101.252</v>
      </c>
      <c r="F1369">
        <v>99.894999999999996</v>
      </c>
    </row>
    <row r="1370" spans="1:6" x14ac:dyDescent="0.25">
      <c r="A1370" s="1">
        <v>1.5833333333333335E-2</v>
      </c>
      <c r="B1370">
        <v>101.961</v>
      </c>
      <c r="C1370">
        <v>102.209</v>
      </c>
      <c r="D1370">
        <v>101.441</v>
      </c>
      <c r="E1370">
        <v>101.252</v>
      </c>
      <c r="F1370">
        <v>99.893000000000001</v>
      </c>
    </row>
    <row r="1371" spans="1:6" x14ac:dyDescent="0.25">
      <c r="A1371" s="1">
        <v>1.5844907407407408E-2</v>
      </c>
      <c r="B1371">
        <v>101.959</v>
      </c>
      <c r="C1371">
        <v>102.208</v>
      </c>
      <c r="D1371">
        <v>101.447</v>
      </c>
      <c r="E1371">
        <v>101.248</v>
      </c>
      <c r="F1371">
        <v>99.894999999999996</v>
      </c>
    </row>
    <row r="1372" spans="1:6" x14ac:dyDescent="0.25">
      <c r="A1372" s="1">
        <v>1.5856481481481482E-2</v>
      </c>
      <c r="B1372">
        <v>101.959</v>
      </c>
      <c r="C1372">
        <v>102.208</v>
      </c>
      <c r="D1372">
        <v>101.45399999999999</v>
      </c>
      <c r="E1372">
        <v>101.26300000000001</v>
      </c>
      <c r="F1372">
        <v>99.899000000000001</v>
      </c>
    </row>
    <row r="1373" spans="1:6" x14ac:dyDescent="0.25">
      <c r="A1373" s="1">
        <v>1.5868055555555555E-2</v>
      </c>
      <c r="B1373">
        <v>101.96599999999999</v>
      </c>
      <c r="C1373">
        <v>102.21299999999999</v>
      </c>
      <c r="D1373">
        <v>101.44799999999999</v>
      </c>
      <c r="E1373">
        <v>101.25700000000001</v>
      </c>
      <c r="F1373">
        <v>99.912000000000006</v>
      </c>
    </row>
    <row r="1374" spans="1:6" x14ac:dyDescent="0.25">
      <c r="A1374" s="1">
        <v>1.5879629629629629E-2</v>
      </c>
      <c r="B1374">
        <v>101.96599999999999</v>
      </c>
      <c r="C1374">
        <v>102.212</v>
      </c>
      <c r="D1374">
        <v>101.45699999999999</v>
      </c>
      <c r="E1374">
        <v>101.26300000000001</v>
      </c>
      <c r="F1374">
        <v>99.906000000000006</v>
      </c>
    </row>
    <row r="1375" spans="1:6" x14ac:dyDescent="0.25">
      <c r="A1375" s="1">
        <v>1.5891203703703703E-2</v>
      </c>
      <c r="B1375">
        <v>101.97</v>
      </c>
      <c r="C1375">
        <v>102.21899999999999</v>
      </c>
      <c r="D1375">
        <v>101.45399999999999</v>
      </c>
      <c r="E1375">
        <v>101.26600000000001</v>
      </c>
      <c r="F1375">
        <v>99.921000000000006</v>
      </c>
    </row>
    <row r="1376" spans="1:6" x14ac:dyDescent="0.25">
      <c r="A1376" s="1">
        <v>1.5902777777777776E-2</v>
      </c>
      <c r="B1376">
        <v>101.973</v>
      </c>
      <c r="C1376">
        <v>102.221</v>
      </c>
      <c r="D1376">
        <v>101.45699999999999</v>
      </c>
      <c r="E1376">
        <v>101.26600000000001</v>
      </c>
      <c r="F1376">
        <v>99.927999999999997</v>
      </c>
    </row>
    <row r="1377" spans="1:6" x14ac:dyDescent="0.25">
      <c r="A1377" s="1">
        <v>1.5914351851851853E-2</v>
      </c>
      <c r="B1377">
        <v>101.98399999999999</v>
      </c>
      <c r="C1377">
        <v>102.226</v>
      </c>
      <c r="D1377">
        <v>101.461</v>
      </c>
      <c r="E1377">
        <v>101.273</v>
      </c>
      <c r="F1377">
        <v>99.930999999999997</v>
      </c>
    </row>
    <row r="1378" spans="1:6" x14ac:dyDescent="0.25">
      <c r="A1378" s="1">
        <v>1.5925925925925927E-2</v>
      </c>
      <c r="B1378">
        <v>101.988</v>
      </c>
      <c r="C1378">
        <v>102.223</v>
      </c>
      <c r="D1378">
        <v>101.468</v>
      </c>
      <c r="E1378">
        <v>101.274</v>
      </c>
      <c r="F1378">
        <v>99.935000000000002</v>
      </c>
    </row>
    <row r="1379" spans="1:6" x14ac:dyDescent="0.25">
      <c r="A1379" s="1">
        <v>1.59375E-2</v>
      </c>
      <c r="B1379">
        <v>101.98099999999999</v>
      </c>
      <c r="C1379">
        <v>102.226</v>
      </c>
      <c r="D1379">
        <v>101.465</v>
      </c>
      <c r="E1379">
        <v>101.274</v>
      </c>
      <c r="F1379">
        <v>99.941000000000003</v>
      </c>
    </row>
    <row r="1380" spans="1:6" x14ac:dyDescent="0.25">
      <c r="A1380" s="1">
        <v>1.5949074074074074E-2</v>
      </c>
      <c r="B1380">
        <v>101.98099999999999</v>
      </c>
      <c r="C1380">
        <v>102.226</v>
      </c>
      <c r="D1380">
        <v>101.443</v>
      </c>
      <c r="E1380">
        <v>101.277</v>
      </c>
      <c r="F1380">
        <v>99.941999999999993</v>
      </c>
    </row>
    <row r="1381" spans="1:6" x14ac:dyDescent="0.25">
      <c r="A1381" s="1">
        <v>1.5960648148148151E-2</v>
      </c>
      <c r="B1381">
        <v>101.985</v>
      </c>
      <c r="C1381">
        <v>102.226</v>
      </c>
      <c r="D1381">
        <v>101.443</v>
      </c>
      <c r="E1381">
        <v>101.277</v>
      </c>
      <c r="F1381">
        <v>99.942999999999998</v>
      </c>
    </row>
    <row r="1382" spans="1:6" x14ac:dyDescent="0.25">
      <c r="A1382" s="1">
        <v>1.5972222222222224E-2</v>
      </c>
      <c r="B1382">
        <v>101.977</v>
      </c>
      <c r="C1382">
        <v>102.223</v>
      </c>
      <c r="D1382">
        <v>101.43600000000001</v>
      </c>
      <c r="E1382">
        <v>101.268</v>
      </c>
      <c r="F1382">
        <v>99.944000000000003</v>
      </c>
    </row>
    <row r="1383" spans="1:6" x14ac:dyDescent="0.25">
      <c r="A1383" s="1">
        <v>1.5983796296296295E-2</v>
      </c>
      <c r="B1383">
        <v>101.977</v>
      </c>
      <c r="C1383">
        <v>102.226</v>
      </c>
      <c r="D1383">
        <v>101.43300000000001</v>
      </c>
      <c r="E1383">
        <v>101.27800000000001</v>
      </c>
      <c r="F1383">
        <v>99.968000000000004</v>
      </c>
    </row>
    <row r="1384" spans="1:6" x14ac:dyDescent="0.25">
      <c r="A1384" s="1">
        <v>1.5995370370370372E-2</v>
      </c>
      <c r="B1384">
        <v>101.996</v>
      </c>
      <c r="C1384">
        <v>102.23</v>
      </c>
      <c r="D1384">
        <v>101.458</v>
      </c>
      <c r="E1384">
        <v>101.28100000000001</v>
      </c>
      <c r="F1384">
        <v>99.956999999999994</v>
      </c>
    </row>
    <row r="1385" spans="1:6" x14ac:dyDescent="0.25">
      <c r="A1385" s="1">
        <v>1.6006944444444445E-2</v>
      </c>
      <c r="B1385">
        <v>101.994</v>
      </c>
      <c r="C1385">
        <v>102.22499999999999</v>
      </c>
      <c r="D1385">
        <v>101.45399999999999</v>
      </c>
      <c r="E1385">
        <v>101.27800000000001</v>
      </c>
      <c r="F1385">
        <v>99.963999999999999</v>
      </c>
    </row>
    <row r="1386" spans="1:6" x14ac:dyDescent="0.25">
      <c r="A1386" s="1">
        <v>1.6018518518518519E-2</v>
      </c>
      <c r="B1386">
        <v>101.992</v>
      </c>
      <c r="C1386">
        <v>102.23</v>
      </c>
      <c r="D1386">
        <v>101.458</v>
      </c>
      <c r="E1386">
        <v>101.28100000000001</v>
      </c>
      <c r="F1386">
        <v>99.971999999999994</v>
      </c>
    </row>
    <row r="1387" spans="1:6" x14ac:dyDescent="0.25">
      <c r="A1387" s="1">
        <v>1.6030092592592592E-2</v>
      </c>
      <c r="B1387">
        <v>102.003</v>
      </c>
      <c r="C1387">
        <v>102.23699999999999</v>
      </c>
      <c r="D1387">
        <v>101.45399999999999</v>
      </c>
      <c r="E1387">
        <v>101.285</v>
      </c>
      <c r="F1387">
        <v>99.978999999999999</v>
      </c>
    </row>
    <row r="1388" spans="1:6" x14ac:dyDescent="0.25">
      <c r="A1388" s="1">
        <v>1.6041666666666666E-2</v>
      </c>
      <c r="B1388">
        <v>102.006</v>
      </c>
      <c r="C1388">
        <v>102.232</v>
      </c>
      <c r="D1388">
        <v>101.438</v>
      </c>
      <c r="E1388">
        <v>101.29</v>
      </c>
      <c r="F1388">
        <v>99.974999999999994</v>
      </c>
    </row>
    <row r="1389" spans="1:6" x14ac:dyDescent="0.25">
      <c r="A1389" s="1">
        <v>1.6053240740740739E-2</v>
      </c>
      <c r="B1389">
        <v>102.003</v>
      </c>
      <c r="C1389">
        <v>102.238</v>
      </c>
      <c r="D1389">
        <v>101.41500000000001</v>
      </c>
      <c r="E1389">
        <v>101.289</v>
      </c>
      <c r="F1389">
        <v>99.978999999999999</v>
      </c>
    </row>
    <row r="1390" spans="1:6" x14ac:dyDescent="0.25">
      <c r="A1390" s="1">
        <v>1.6064814814814813E-2</v>
      </c>
      <c r="B1390">
        <v>102.00700000000001</v>
      </c>
      <c r="C1390">
        <v>102.238</v>
      </c>
      <c r="D1390">
        <v>101.401</v>
      </c>
      <c r="E1390">
        <v>101.289</v>
      </c>
      <c r="F1390">
        <v>99.994</v>
      </c>
    </row>
    <row r="1391" spans="1:6" x14ac:dyDescent="0.25">
      <c r="A1391" s="1">
        <v>1.6076388888888887E-2</v>
      </c>
      <c r="B1391">
        <v>102.005</v>
      </c>
      <c r="C1391">
        <v>102.24299999999999</v>
      </c>
      <c r="D1391">
        <v>101.392</v>
      </c>
      <c r="E1391">
        <v>101.294</v>
      </c>
      <c r="F1391">
        <v>99.995000000000005</v>
      </c>
    </row>
    <row r="1392" spans="1:6" x14ac:dyDescent="0.25">
      <c r="A1392" s="1">
        <v>1.6087962962962964E-2</v>
      </c>
      <c r="B1392">
        <v>102.014</v>
      </c>
      <c r="C1392">
        <v>102.245</v>
      </c>
      <c r="D1392">
        <v>101.39</v>
      </c>
      <c r="E1392">
        <v>101.29600000000001</v>
      </c>
      <c r="F1392">
        <v>100.001</v>
      </c>
    </row>
    <row r="1393" spans="1:6" x14ac:dyDescent="0.25">
      <c r="A1393" s="1">
        <v>1.6099537037037037E-2</v>
      </c>
      <c r="B1393">
        <v>102.011</v>
      </c>
      <c r="C1393">
        <v>102.245</v>
      </c>
      <c r="D1393">
        <v>101.383</v>
      </c>
      <c r="E1393">
        <v>101.3</v>
      </c>
      <c r="F1393">
        <v>99.997</v>
      </c>
    </row>
    <row r="1394" spans="1:6" x14ac:dyDescent="0.25">
      <c r="A1394" s="1">
        <v>1.6111111111111111E-2</v>
      </c>
      <c r="B1394">
        <v>102.01600000000001</v>
      </c>
      <c r="C1394">
        <v>102.245</v>
      </c>
      <c r="D1394">
        <v>101.374</v>
      </c>
      <c r="E1394">
        <v>101.291</v>
      </c>
      <c r="F1394">
        <v>100.005</v>
      </c>
    </row>
    <row r="1395" spans="1:6" x14ac:dyDescent="0.25">
      <c r="A1395" s="1">
        <v>1.6122685185185184E-2</v>
      </c>
      <c r="B1395">
        <v>102.014</v>
      </c>
      <c r="C1395">
        <v>102.238</v>
      </c>
      <c r="D1395">
        <v>101.376</v>
      </c>
      <c r="E1395">
        <v>101.289</v>
      </c>
      <c r="F1395">
        <v>100.008</v>
      </c>
    </row>
    <row r="1396" spans="1:6" x14ac:dyDescent="0.25">
      <c r="A1396" s="1">
        <v>1.6134259259259261E-2</v>
      </c>
      <c r="B1396">
        <v>102.011</v>
      </c>
      <c r="C1396">
        <v>102.249</v>
      </c>
      <c r="D1396">
        <v>101.386</v>
      </c>
      <c r="E1396">
        <v>101.29300000000001</v>
      </c>
      <c r="F1396">
        <v>100.015</v>
      </c>
    </row>
    <row r="1397" spans="1:6" x14ac:dyDescent="0.25">
      <c r="A1397" s="1">
        <v>1.6145833333333335E-2</v>
      </c>
      <c r="B1397">
        <v>102.02</v>
      </c>
      <c r="C1397">
        <v>102.247</v>
      </c>
      <c r="D1397">
        <v>101.399</v>
      </c>
      <c r="E1397">
        <v>101.29300000000001</v>
      </c>
      <c r="F1397">
        <v>100.012</v>
      </c>
    </row>
    <row r="1398" spans="1:6" x14ac:dyDescent="0.25">
      <c r="A1398" s="1">
        <v>1.6157407407407409E-2</v>
      </c>
      <c r="B1398">
        <v>102.018</v>
      </c>
      <c r="C1398">
        <v>102.253</v>
      </c>
      <c r="D1398">
        <v>101.401</v>
      </c>
      <c r="E1398">
        <v>101.29600000000001</v>
      </c>
      <c r="F1398">
        <v>100.01900000000001</v>
      </c>
    </row>
    <row r="1399" spans="1:6" x14ac:dyDescent="0.25">
      <c r="A1399" s="1">
        <v>1.6168981481481482E-2</v>
      </c>
      <c r="B1399">
        <v>102.02200000000001</v>
      </c>
      <c r="C1399">
        <v>102.249</v>
      </c>
      <c r="D1399">
        <v>101.372</v>
      </c>
      <c r="E1399">
        <v>101.3</v>
      </c>
      <c r="F1399">
        <v>100.01900000000001</v>
      </c>
    </row>
    <row r="1400" spans="1:6" x14ac:dyDescent="0.25">
      <c r="A1400" s="1">
        <v>1.6180555555555556E-2</v>
      </c>
      <c r="B1400">
        <v>102.02500000000001</v>
      </c>
      <c r="C1400">
        <v>102.254</v>
      </c>
      <c r="D1400">
        <v>101.378</v>
      </c>
      <c r="E1400">
        <v>101.307</v>
      </c>
      <c r="F1400">
        <v>100.02800000000001</v>
      </c>
    </row>
    <row r="1401" spans="1:6" x14ac:dyDescent="0.25">
      <c r="A1401" s="1">
        <v>1.6192129629629629E-2</v>
      </c>
      <c r="B1401">
        <v>102.026</v>
      </c>
      <c r="C1401">
        <v>102.253</v>
      </c>
      <c r="D1401">
        <v>101.383</v>
      </c>
      <c r="E1401">
        <v>101.30800000000001</v>
      </c>
      <c r="F1401">
        <v>100.03400000000001</v>
      </c>
    </row>
    <row r="1402" spans="1:6" x14ac:dyDescent="0.25">
      <c r="A1402" s="1">
        <v>1.6203703703703703E-2</v>
      </c>
      <c r="B1402">
        <v>102.026</v>
      </c>
      <c r="C1402">
        <v>102.26</v>
      </c>
      <c r="D1402">
        <v>101.387</v>
      </c>
      <c r="E1402">
        <v>101.31100000000001</v>
      </c>
      <c r="F1402">
        <v>100.03400000000001</v>
      </c>
    </row>
    <row r="1403" spans="1:6" x14ac:dyDescent="0.25">
      <c r="A1403" s="1">
        <v>1.621527777777778E-2</v>
      </c>
      <c r="B1403">
        <v>102.027</v>
      </c>
      <c r="C1403">
        <v>102.253</v>
      </c>
      <c r="D1403">
        <v>101.39100000000001</v>
      </c>
      <c r="E1403">
        <v>101.30800000000001</v>
      </c>
      <c r="F1403">
        <v>100.032</v>
      </c>
    </row>
    <row r="1404" spans="1:6" x14ac:dyDescent="0.25">
      <c r="A1404" s="1">
        <v>1.622685185185185E-2</v>
      </c>
      <c r="B1404">
        <v>102.018</v>
      </c>
      <c r="C1404">
        <v>102.25700000000001</v>
      </c>
      <c r="D1404">
        <v>101.39400000000001</v>
      </c>
      <c r="E1404">
        <v>101.304</v>
      </c>
      <c r="F1404">
        <v>100.041</v>
      </c>
    </row>
    <row r="1405" spans="1:6" x14ac:dyDescent="0.25">
      <c r="A1405" s="1">
        <v>1.6238425925925924E-2</v>
      </c>
      <c r="B1405">
        <v>102.02200000000001</v>
      </c>
      <c r="C1405">
        <v>102.25700000000001</v>
      </c>
      <c r="D1405">
        <v>101.402</v>
      </c>
      <c r="E1405">
        <v>101.31100000000001</v>
      </c>
      <c r="F1405">
        <v>100.041</v>
      </c>
    </row>
    <row r="1406" spans="1:6" x14ac:dyDescent="0.25">
      <c r="A1406" s="1">
        <v>1.6249999999999997E-2</v>
      </c>
      <c r="B1406">
        <v>102.024</v>
      </c>
      <c r="C1406">
        <v>102.25700000000001</v>
      </c>
      <c r="D1406">
        <v>101.41200000000001</v>
      </c>
      <c r="E1406">
        <v>101.31</v>
      </c>
      <c r="F1406">
        <v>100.04900000000001</v>
      </c>
    </row>
    <row r="1407" spans="1:6" x14ac:dyDescent="0.25">
      <c r="A1407" s="1">
        <v>1.6261574074074074E-2</v>
      </c>
      <c r="B1407">
        <v>102.026</v>
      </c>
      <c r="C1407">
        <v>102.25700000000001</v>
      </c>
      <c r="D1407">
        <v>101.416</v>
      </c>
      <c r="E1407">
        <v>101.301</v>
      </c>
      <c r="F1407">
        <v>100.04900000000001</v>
      </c>
    </row>
    <row r="1408" spans="1:6" x14ac:dyDescent="0.25">
      <c r="A1408" s="1">
        <v>1.6273148148148148E-2</v>
      </c>
      <c r="B1408">
        <v>102.026</v>
      </c>
      <c r="C1408">
        <v>102.253</v>
      </c>
      <c r="D1408">
        <v>101.42700000000001</v>
      </c>
      <c r="E1408">
        <v>101.315</v>
      </c>
      <c r="F1408">
        <v>100.056</v>
      </c>
    </row>
    <row r="1409" spans="1:6" x14ac:dyDescent="0.25">
      <c r="A1409" s="1">
        <v>1.6284722222222221E-2</v>
      </c>
      <c r="B1409">
        <v>102.026</v>
      </c>
      <c r="C1409">
        <v>102.252</v>
      </c>
      <c r="D1409">
        <v>101.41800000000001</v>
      </c>
      <c r="E1409">
        <v>101.312</v>
      </c>
      <c r="F1409">
        <v>100.054</v>
      </c>
    </row>
    <row r="1410" spans="1:6" x14ac:dyDescent="0.25">
      <c r="A1410" s="1">
        <v>1.6296296296296295E-2</v>
      </c>
      <c r="B1410">
        <v>102.026</v>
      </c>
      <c r="C1410">
        <v>102.25</v>
      </c>
      <c r="D1410">
        <v>101.42400000000001</v>
      </c>
      <c r="E1410">
        <v>101.304</v>
      </c>
      <c r="F1410">
        <v>100.053</v>
      </c>
    </row>
    <row r="1411" spans="1:6" x14ac:dyDescent="0.25">
      <c r="A1411" s="1">
        <v>1.6307870370370372E-2</v>
      </c>
      <c r="B1411">
        <v>102.023</v>
      </c>
      <c r="C1411">
        <v>102.25</v>
      </c>
      <c r="D1411">
        <v>101.42700000000001</v>
      </c>
      <c r="E1411">
        <v>101.30800000000001</v>
      </c>
      <c r="F1411">
        <v>100.053</v>
      </c>
    </row>
    <row r="1412" spans="1:6" x14ac:dyDescent="0.25">
      <c r="A1412" s="1">
        <v>1.6319444444444445E-2</v>
      </c>
      <c r="B1412">
        <v>102.017</v>
      </c>
      <c r="C1412">
        <v>102.248</v>
      </c>
      <c r="D1412">
        <v>101.42400000000001</v>
      </c>
      <c r="E1412">
        <v>101.30800000000001</v>
      </c>
      <c r="F1412">
        <v>100.056</v>
      </c>
    </row>
    <row r="1413" spans="1:6" x14ac:dyDescent="0.25">
      <c r="A1413" s="1">
        <v>1.6331018518518519E-2</v>
      </c>
      <c r="B1413">
        <v>102.03</v>
      </c>
      <c r="C1413">
        <v>102.254</v>
      </c>
      <c r="D1413">
        <v>101.431</v>
      </c>
      <c r="E1413">
        <v>101.30800000000001</v>
      </c>
      <c r="F1413">
        <v>100.06</v>
      </c>
    </row>
    <row r="1414" spans="1:6" x14ac:dyDescent="0.25">
      <c r="A1414" s="1">
        <v>1.6342592592592593E-2</v>
      </c>
      <c r="B1414">
        <v>102.027</v>
      </c>
      <c r="C1414">
        <v>102.25700000000001</v>
      </c>
      <c r="D1414">
        <v>101.42400000000001</v>
      </c>
      <c r="E1414">
        <v>101.316</v>
      </c>
      <c r="F1414">
        <v>100.071</v>
      </c>
    </row>
    <row r="1415" spans="1:6" x14ac:dyDescent="0.25">
      <c r="A1415" s="1">
        <v>1.6354166666666666E-2</v>
      </c>
      <c r="B1415">
        <v>102.03400000000001</v>
      </c>
      <c r="C1415">
        <v>102.258</v>
      </c>
      <c r="D1415">
        <v>101.42100000000001</v>
      </c>
      <c r="E1415">
        <v>101.31399999999999</v>
      </c>
      <c r="F1415">
        <v>100.069</v>
      </c>
    </row>
    <row r="1416" spans="1:6" x14ac:dyDescent="0.25">
      <c r="A1416" s="1">
        <v>1.636574074074074E-2</v>
      </c>
      <c r="B1416">
        <v>102.03</v>
      </c>
      <c r="C1416">
        <v>102.254</v>
      </c>
      <c r="D1416">
        <v>101.42400000000001</v>
      </c>
      <c r="E1416">
        <v>101.309</v>
      </c>
      <c r="F1416">
        <v>100.075</v>
      </c>
    </row>
    <row r="1417" spans="1:6" x14ac:dyDescent="0.25">
      <c r="A1417" s="1">
        <v>1.6377314814814813E-2</v>
      </c>
      <c r="B1417">
        <v>102.03</v>
      </c>
      <c r="C1417">
        <v>102.258</v>
      </c>
      <c r="D1417">
        <v>101.431</v>
      </c>
      <c r="E1417">
        <v>101.312</v>
      </c>
      <c r="F1417">
        <v>100.078</v>
      </c>
    </row>
    <row r="1418" spans="1:6" x14ac:dyDescent="0.25">
      <c r="A1418" s="1">
        <v>1.638888888888889E-2</v>
      </c>
      <c r="B1418">
        <v>102.029</v>
      </c>
      <c r="C1418">
        <v>102.256</v>
      </c>
      <c r="D1418">
        <v>101.43300000000001</v>
      </c>
      <c r="E1418">
        <v>101.318</v>
      </c>
      <c r="F1418">
        <v>100.087</v>
      </c>
    </row>
    <row r="1419" spans="1:6" x14ac:dyDescent="0.25">
      <c r="A1419" s="1">
        <v>1.6400462962962964E-2</v>
      </c>
      <c r="B1419">
        <v>102.03400000000001</v>
      </c>
      <c r="C1419">
        <v>102.265</v>
      </c>
      <c r="D1419">
        <v>101.435</v>
      </c>
      <c r="E1419">
        <v>101.32</v>
      </c>
      <c r="F1419">
        <v>100.08199999999999</v>
      </c>
    </row>
    <row r="1420" spans="1:6" x14ac:dyDescent="0.25">
      <c r="A1420" s="1">
        <v>1.6412037037037037E-2</v>
      </c>
      <c r="B1420">
        <v>102.03400000000001</v>
      </c>
      <c r="C1420">
        <v>102.261</v>
      </c>
      <c r="D1420">
        <v>101.42100000000001</v>
      </c>
      <c r="E1420">
        <v>101.32</v>
      </c>
      <c r="F1420">
        <v>100.086</v>
      </c>
    </row>
    <row r="1421" spans="1:6" x14ac:dyDescent="0.25">
      <c r="A1421" s="1">
        <v>1.6423611111111111E-2</v>
      </c>
      <c r="B1421">
        <v>102.032</v>
      </c>
      <c r="C1421">
        <v>102.256</v>
      </c>
      <c r="D1421">
        <v>101.435</v>
      </c>
      <c r="E1421">
        <v>101.313</v>
      </c>
      <c r="F1421">
        <v>100.08799999999999</v>
      </c>
    </row>
    <row r="1422" spans="1:6" x14ac:dyDescent="0.25">
      <c r="A1422" s="1">
        <v>1.6435185185185188E-2</v>
      </c>
      <c r="B1422">
        <v>102.03100000000001</v>
      </c>
      <c r="C1422">
        <v>102.261</v>
      </c>
      <c r="D1422">
        <v>101.446</v>
      </c>
      <c r="E1422">
        <v>101.32299999999999</v>
      </c>
      <c r="F1422">
        <v>100.1</v>
      </c>
    </row>
    <row r="1423" spans="1:6" x14ac:dyDescent="0.25">
      <c r="A1423" s="1">
        <v>1.6446759259259262E-2</v>
      </c>
      <c r="B1423">
        <v>102.042</v>
      </c>
      <c r="C1423">
        <v>102.26900000000001</v>
      </c>
      <c r="D1423">
        <v>101.45</v>
      </c>
      <c r="E1423">
        <v>101.32</v>
      </c>
      <c r="F1423">
        <v>100.09699999999999</v>
      </c>
    </row>
    <row r="1424" spans="1:6" x14ac:dyDescent="0.25">
      <c r="A1424" s="1">
        <v>1.6458333333333332E-2</v>
      </c>
      <c r="B1424">
        <v>102.035</v>
      </c>
      <c r="C1424">
        <v>102.26</v>
      </c>
      <c r="D1424">
        <v>101.459</v>
      </c>
      <c r="E1424">
        <v>101.32</v>
      </c>
      <c r="F1424">
        <v>100.101</v>
      </c>
    </row>
    <row r="1425" spans="1:6" x14ac:dyDescent="0.25">
      <c r="A1425" s="1">
        <v>1.6469907407407405E-2</v>
      </c>
      <c r="B1425">
        <v>102.042</v>
      </c>
      <c r="C1425">
        <v>102.262</v>
      </c>
      <c r="D1425">
        <v>101.45699999999999</v>
      </c>
      <c r="E1425">
        <v>101.327</v>
      </c>
      <c r="F1425">
        <v>100.09699999999999</v>
      </c>
    </row>
    <row r="1426" spans="1:6" x14ac:dyDescent="0.25">
      <c r="A1426" s="1">
        <v>1.6481481481481482E-2</v>
      </c>
      <c r="B1426">
        <v>102.045</v>
      </c>
      <c r="C1426">
        <v>102.262</v>
      </c>
      <c r="D1426">
        <v>101.468</v>
      </c>
      <c r="E1426">
        <v>101.324</v>
      </c>
      <c r="F1426">
        <v>100.108</v>
      </c>
    </row>
    <row r="1427" spans="1:6" x14ac:dyDescent="0.25">
      <c r="A1427" s="1">
        <v>1.6493055555555556E-2</v>
      </c>
      <c r="B1427">
        <v>102.04</v>
      </c>
      <c r="C1427">
        <v>102.26600000000001</v>
      </c>
      <c r="D1427">
        <v>101.477</v>
      </c>
      <c r="E1427">
        <v>101.324</v>
      </c>
      <c r="F1427">
        <v>100.11</v>
      </c>
    </row>
    <row r="1428" spans="1:6" x14ac:dyDescent="0.25">
      <c r="A1428" s="1">
        <v>1.650462962962963E-2</v>
      </c>
      <c r="B1428">
        <v>102.04600000000001</v>
      </c>
      <c r="C1428">
        <v>102.276</v>
      </c>
      <c r="D1428">
        <v>101.483</v>
      </c>
      <c r="E1428">
        <v>101.328</v>
      </c>
      <c r="F1428">
        <v>100.11199999999999</v>
      </c>
    </row>
    <row r="1429" spans="1:6" x14ac:dyDescent="0.25">
      <c r="A1429" s="1">
        <v>1.6516203703703703E-2</v>
      </c>
      <c r="B1429">
        <v>102.04600000000001</v>
      </c>
      <c r="C1429">
        <v>102.26900000000001</v>
      </c>
      <c r="D1429">
        <v>101.483</v>
      </c>
      <c r="E1429">
        <v>101.324</v>
      </c>
      <c r="F1429">
        <v>100.11199999999999</v>
      </c>
    </row>
    <row r="1430" spans="1:6" x14ac:dyDescent="0.25">
      <c r="A1430" s="1">
        <v>1.6527777777777777E-2</v>
      </c>
      <c r="B1430">
        <v>102.044</v>
      </c>
      <c r="C1430">
        <v>102.268</v>
      </c>
      <c r="D1430">
        <v>101.49</v>
      </c>
      <c r="E1430">
        <v>101.328</v>
      </c>
      <c r="F1430">
        <v>100.117</v>
      </c>
    </row>
    <row r="1431" spans="1:6" x14ac:dyDescent="0.25">
      <c r="A1431" s="1">
        <v>1.653935185185185E-2</v>
      </c>
      <c r="B1431">
        <v>102.04900000000001</v>
      </c>
      <c r="C1431">
        <v>102.26600000000001</v>
      </c>
      <c r="D1431">
        <v>101.48699999999999</v>
      </c>
      <c r="E1431">
        <v>101.324</v>
      </c>
      <c r="F1431">
        <v>100.119</v>
      </c>
    </row>
    <row r="1432" spans="1:6" x14ac:dyDescent="0.25">
      <c r="A1432" s="1">
        <v>1.6550925925925924E-2</v>
      </c>
      <c r="B1432">
        <v>102.057</v>
      </c>
      <c r="C1432">
        <v>102.26600000000001</v>
      </c>
      <c r="D1432">
        <v>101.497</v>
      </c>
      <c r="E1432">
        <v>101.339</v>
      </c>
      <c r="F1432">
        <v>100.134</v>
      </c>
    </row>
    <row r="1433" spans="1:6" x14ac:dyDescent="0.25">
      <c r="A1433" s="1">
        <v>1.6562500000000001E-2</v>
      </c>
      <c r="B1433">
        <v>102.057</v>
      </c>
      <c r="C1433">
        <v>102.27</v>
      </c>
      <c r="D1433">
        <v>101.494</v>
      </c>
      <c r="E1433">
        <v>101.33499999999999</v>
      </c>
      <c r="F1433">
        <v>100.136</v>
      </c>
    </row>
    <row r="1434" spans="1:6" x14ac:dyDescent="0.25">
      <c r="A1434" s="1">
        <v>1.6574074074074074E-2</v>
      </c>
      <c r="B1434">
        <v>102.05</v>
      </c>
      <c r="C1434">
        <v>102.27</v>
      </c>
      <c r="D1434">
        <v>101.48699999999999</v>
      </c>
      <c r="E1434">
        <v>101.339</v>
      </c>
      <c r="F1434">
        <v>100.13</v>
      </c>
    </row>
    <row r="1435" spans="1:6" x14ac:dyDescent="0.25">
      <c r="A1435" s="1">
        <v>1.6585648148148148E-2</v>
      </c>
      <c r="B1435">
        <v>102.053</v>
      </c>
      <c r="C1435">
        <v>102.27</v>
      </c>
      <c r="D1435">
        <v>101.501</v>
      </c>
      <c r="E1435">
        <v>101.339</v>
      </c>
      <c r="F1435">
        <v>100.13800000000001</v>
      </c>
    </row>
    <row r="1436" spans="1:6" x14ac:dyDescent="0.25">
      <c r="A1436" s="1">
        <v>1.6597222222222222E-2</v>
      </c>
      <c r="B1436">
        <v>102.057</v>
      </c>
      <c r="C1436">
        <v>102.274</v>
      </c>
      <c r="D1436">
        <v>101.501</v>
      </c>
      <c r="E1436">
        <v>101.34099999999999</v>
      </c>
      <c r="F1436">
        <v>100.145</v>
      </c>
    </row>
    <row r="1437" spans="1:6" x14ac:dyDescent="0.25">
      <c r="A1437" s="1">
        <v>1.6608796296296299E-2</v>
      </c>
      <c r="B1437">
        <v>102.057</v>
      </c>
      <c r="C1437">
        <v>102.274</v>
      </c>
      <c r="D1437">
        <v>101.505</v>
      </c>
      <c r="E1437">
        <v>101.343</v>
      </c>
      <c r="F1437">
        <v>100.152</v>
      </c>
    </row>
    <row r="1438" spans="1:6" x14ac:dyDescent="0.25">
      <c r="A1438" s="1">
        <v>1.6620370370370372E-2</v>
      </c>
      <c r="B1438">
        <v>102.06100000000001</v>
      </c>
      <c r="C1438">
        <v>102.27</v>
      </c>
      <c r="D1438">
        <v>101.509</v>
      </c>
      <c r="E1438">
        <v>101.35</v>
      </c>
      <c r="F1438">
        <v>100.149</v>
      </c>
    </row>
    <row r="1439" spans="1:6" x14ac:dyDescent="0.25">
      <c r="A1439" s="1">
        <v>1.6631944444444446E-2</v>
      </c>
      <c r="B1439">
        <v>102.057</v>
      </c>
      <c r="C1439">
        <v>102.27</v>
      </c>
      <c r="D1439">
        <v>101.496</v>
      </c>
      <c r="E1439">
        <v>101.345</v>
      </c>
      <c r="F1439">
        <v>100.14700000000001</v>
      </c>
    </row>
    <row r="1440" spans="1:6" x14ac:dyDescent="0.25">
      <c r="A1440" s="1">
        <v>1.6643518518518519E-2</v>
      </c>
      <c r="B1440">
        <v>102.057</v>
      </c>
      <c r="C1440">
        <v>102.274</v>
      </c>
      <c r="D1440">
        <v>101.477</v>
      </c>
      <c r="E1440">
        <v>101.343</v>
      </c>
      <c r="F1440">
        <v>100.152</v>
      </c>
    </row>
    <row r="1441" spans="1:6" x14ac:dyDescent="0.25">
      <c r="A1441" s="1">
        <v>1.6655092592592593E-2</v>
      </c>
      <c r="B1441">
        <v>102.06100000000001</v>
      </c>
      <c r="C1441">
        <v>102.267</v>
      </c>
      <c r="D1441">
        <v>101.462</v>
      </c>
      <c r="E1441">
        <v>101.343</v>
      </c>
      <c r="F1441">
        <v>100.15300000000001</v>
      </c>
    </row>
    <row r="1442" spans="1:6" x14ac:dyDescent="0.25">
      <c r="A1442" s="1">
        <v>1.6666666666666666E-2</v>
      </c>
      <c r="B1442">
        <v>102.06</v>
      </c>
      <c r="C1442">
        <v>102.27800000000001</v>
      </c>
      <c r="D1442">
        <v>101.444</v>
      </c>
      <c r="E1442">
        <v>101.34699999999999</v>
      </c>
      <c r="F1442">
        <v>100.16</v>
      </c>
    </row>
    <row r="1443" spans="1:6" x14ac:dyDescent="0.25">
      <c r="A1443" s="1">
        <v>1.667824074074074E-2</v>
      </c>
      <c r="B1443">
        <v>102.06100000000001</v>
      </c>
      <c r="C1443">
        <v>102.282</v>
      </c>
      <c r="D1443">
        <v>101.452</v>
      </c>
      <c r="E1443">
        <v>101.34699999999999</v>
      </c>
      <c r="F1443">
        <v>100.164</v>
      </c>
    </row>
    <row r="1444" spans="1:6" x14ac:dyDescent="0.25">
      <c r="A1444" s="1">
        <v>1.6689814814814817E-2</v>
      </c>
      <c r="B1444">
        <v>102.05800000000001</v>
      </c>
      <c r="C1444">
        <v>102.27800000000001</v>
      </c>
      <c r="D1444">
        <v>101.452</v>
      </c>
      <c r="E1444">
        <v>101.34699999999999</v>
      </c>
      <c r="F1444">
        <v>100.164</v>
      </c>
    </row>
    <row r="1445" spans="1:6" x14ac:dyDescent="0.25">
      <c r="A1445" s="1">
        <v>1.6701388888888887E-2</v>
      </c>
      <c r="B1445">
        <v>102.065</v>
      </c>
      <c r="C1445">
        <v>102.276</v>
      </c>
      <c r="D1445">
        <v>101.44499999999999</v>
      </c>
      <c r="E1445">
        <v>101.35299999999999</v>
      </c>
      <c r="F1445">
        <v>100.17100000000001</v>
      </c>
    </row>
    <row r="1446" spans="1:6" x14ac:dyDescent="0.25">
      <c r="A1446" s="1">
        <v>1.6712962962962961E-2</v>
      </c>
      <c r="B1446">
        <v>102.05500000000001</v>
      </c>
      <c r="C1446">
        <v>102.27500000000001</v>
      </c>
      <c r="D1446">
        <v>101.43</v>
      </c>
      <c r="E1446">
        <v>101.337</v>
      </c>
      <c r="F1446">
        <v>100.178</v>
      </c>
    </row>
    <row r="1447" spans="1:6" x14ac:dyDescent="0.25">
      <c r="A1447" s="1">
        <v>1.6724537037037034E-2</v>
      </c>
      <c r="B1447">
        <v>102.062</v>
      </c>
      <c r="C1447">
        <v>102.27800000000001</v>
      </c>
      <c r="D1447">
        <v>101.423</v>
      </c>
      <c r="E1447">
        <v>101.34699999999999</v>
      </c>
      <c r="F1447">
        <v>100.17100000000001</v>
      </c>
    </row>
    <row r="1448" spans="1:6" x14ac:dyDescent="0.25">
      <c r="A1448" s="1">
        <v>1.6736111111111111E-2</v>
      </c>
      <c r="B1448">
        <v>102.062</v>
      </c>
      <c r="C1448">
        <v>102.282</v>
      </c>
      <c r="D1448">
        <v>101.429</v>
      </c>
      <c r="E1448">
        <v>101.349</v>
      </c>
      <c r="F1448">
        <v>100.179</v>
      </c>
    </row>
    <row r="1449" spans="1:6" x14ac:dyDescent="0.25">
      <c r="A1449" s="1">
        <v>1.6747685185185185E-2</v>
      </c>
      <c r="B1449">
        <v>102.066</v>
      </c>
      <c r="C1449">
        <v>102.286</v>
      </c>
      <c r="D1449">
        <v>101.434</v>
      </c>
      <c r="E1449">
        <v>101.351</v>
      </c>
      <c r="F1449">
        <v>100.193</v>
      </c>
    </row>
    <row r="1450" spans="1:6" x14ac:dyDescent="0.25">
      <c r="A1450" s="1">
        <v>1.6759259259259258E-2</v>
      </c>
      <c r="B1450">
        <v>102.066</v>
      </c>
      <c r="C1450">
        <v>102.282</v>
      </c>
      <c r="D1450">
        <v>101.44199999999999</v>
      </c>
      <c r="E1450">
        <v>101.348</v>
      </c>
      <c r="F1450">
        <v>100.18600000000001</v>
      </c>
    </row>
    <row r="1451" spans="1:6" x14ac:dyDescent="0.25">
      <c r="A1451" s="1">
        <v>1.6770833333333332E-2</v>
      </c>
      <c r="B1451">
        <v>102.06399999999999</v>
      </c>
      <c r="C1451">
        <v>102.277</v>
      </c>
      <c r="D1451">
        <v>101.434</v>
      </c>
      <c r="E1451">
        <v>101.357</v>
      </c>
      <c r="F1451">
        <v>100.191</v>
      </c>
    </row>
    <row r="1452" spans="1:6" x14ac:dyDescent="0.25">
      <c r="A1452" s="1">
        <v>1.6782407407407409E-2</v>
      </c>
      <c r="B1452">
        <v>102.066</v>
      </c>
      <c r="C1452">
        <v>102.282</v>
      </c>
      <c r="D1452">
        <v>101.438</v>
      </c>
      <c r="E1452">
        <v>101.355</v>
      </c>
      <c r="F1452">
        <v>100.20099999999999</v>
      </c>
    </row>
    <row r="1453" spans="1:6" x14ac:dyDescent="0.25">
      <c r="A1453" s="1">
        <v>1.6793981481481483E-2</v>
      </c>
      <c r="B1453">
        <v>102.07</v>
      </c>
      <c r="C1453">
        <v>102.29300000000001</v>
      </c>
      <c r="D1453">
        <v>101.46</v>
      </c>
      <c r="E1453">
        <v>101.35899999999999</v>
      </c>
      <c r="F1453">
        <v>100.212</v>
      </c>
    </row>
    <row r="1454" spans="1:6" x14ac:dyDescent="0.25">
      <c r="A1454" s="1">
        <v>1.6805555555555556E-2</v>
      </c>
      <c r="B1454">
        <v>102.075</v>
      </c>
      <c r="C1454">
        <v>102.285</v>
      </c>
      <c r="D1454">
        <v>101.465</v>
      </c>
      <c r="E1454">
        <v>101.355</v>
      </c>
      <c r="F1454">
        <v>100.20399999999999</v>
      </c>
    </row>
    <row r="1455" spans="1:6" x14ac:dyDescent="0.25">
      <c r="A1455" s="1">
        <v>1.681712962962963E-2</v>
      </c>
      <c r="B1455">
        <v>102.077</v>
      </c>
      <c r="C1455">
        <v>102.286</v>
      </c>
      <c r="D1455">
        <v>101.456</v>
      </c>
      <c r="E1455">
        <v>101.355</v>
      </c>
      <c r="F1455">
        <v>100.208</v>
      </c>
    </row>
    <row r="1456" spans="1:6" x14ac:dyDescent="0.25">
      <c r="A1456" s="1">
        <v>1.6828703703703703E-2</v>
      </c>
      <c r="B1456">
        <v>102.074</v>
      </c>
      <c r="C1456">
        <v>102.29</v>
      </c>
      <c r="D1456">
        <v>101.471</v>
      </c>
      <c r="E1456">
        <v>101.363</v>
      </c>
      <c r="F1456">
        <v>100.215</v>
      </c>
    </row>
    <row r="1457" spans="1:6" x14ac:dyDescent="0.25">
      <c r="A1457" s="1">
        <v>1.6840277777777777E-2</v>
      </c>
      <c r="B1457">
        <v>102.077</v>
      </c>
      <c r="C1457">
        <v>102.297</v>
      </c>
      <c r="D1457">
        <v>101.462</v>
      </c>
      <c r="E1457">
        <v>101.35899999999999</v>
      </c>
      <c r="F1457">
        <v>100.21899999999999</v>
      </c>
    </row>
    <row r="1458" spans="1:6" x14ac:dyDescent="0.25">
      <c r="A1458" s="1">
        <v>1.6851851851851851E-2</v>
      </c>
      <c r="B1458">
        <v>102.081</v>
      </c>
      <c r="C1458">
        <v>102.29</v>
      </c>
      <c r="D1458">
        <v>101.453</v>
      </c>
      <c r="E1458">
        <v>101.35599999999999</v>
      </c>
      <c r="F1458">
        <v>100.21599999999999</v>
      </c>
    </row>
    <row r="1459" spans="1:6" x14ac:dyDescent="0.25">
      <c r="A1459" s="1">
        <v>1.6863425925925928E-2</v>
      </c>
      <c r="B1459">
        <v>102.077</v>
      </c>
      <c r="C1459">
        <v>102.283</v>
      </c>
      <c r="D1459">
        <v>101.453</v>
      </c>
      <c r="E1459">
        <v>101.35899999999999</v>
      </c>
      <c r="F1459">
        <v>100.21899999999999</v>
      </c>
    </row>
    <row r="1460" spans="1:6" x14ac:dyDescent="0.25">
      <c r="A1460" s="1">
        <v>1.6875000000000001E-2</v>
      </c>
      <c r="B1460">
        <v>102.074</v>
      </c>
      <c r="C1460">
        <v>102.283</v>
      </c>
      <c r="D1460">
        <v>101.444</v>
      </c>
      <c r="E1460">
        <v>101.35599999999999</v>
      </c>
      <c r="F1460">
        <v>100.221</v>
      </c>
    </row>
    <row r="1461" spans="1:6" x14ac:dyDescent="0.25">
      <c r="A1461" s="1">
        <v>1.6886574074074075E-2</v>
      </c>
      <c r="B1461">
        <v>102.078</v>
      </c>
      <c r="C1461">
        <v>102.291</v>
      </c>
      <c r="D1461">
        <v>101.45</v>
      </c>
      <c r="E1461">
        <v>101.35599999999999</v>
      </c>
      <c r="F1461">
        <v>100.227</v>
      </c>
    </row>
    <row r="1462" spans="1:6" x14ac:dyDescent="0.25">
      <c r="A1462" s="1">
        <v>1.6898148148148148E-2</v>
      </c>
      <c r="B1462">
        <v>102.08199999999999</v>
      </c>
      <c r="C1462">
        <v>102.28400000000001</v>
      </c>
      <c r="D1462">
        <v>101.432</v>
      </c>
      <c r="E1462">
        <v>101.36</v>
      </c>
      <c r="F1462">
        <v>100.223</v>
      </c>
    </row>
    <row r="1463" spans="1:6" x14ac:dyDescent="0.25">
      <c r="A1463" s="1">
        <v>1.6909722222222225E-2</v>
      </c>
      <c r="B1463">
        <v>102.08</v>
      </c>
      <c r="C1463">
        <v>102.28400000000001</v>
      </c>
      <c r="D1463">
        <v>101.416</v>
      </c>
      <c r="E1463">
        <v>101.35599999999999</v>
      </c>
      <c r="F1463">
        <v>100.229</v>
      </c>
    </row>
    <row r="1464" spans="1:6" x14ac:dyDescent="0.25">
      <c r="A1464" s="1">
        <v>1.6921296296296299E-2</v>
      </c>
      <c r="B1464">
        <v>102.074</v>
      </c>
      <c r="C1464">
        <v>102.291</v>
      </c>
      <c r="D1464">
        <v>101.40300000000001</v>
      </c>
      <c r="E1464">
        <v>101.364</v>
      </c>
      <c r="F1464">
        <v>100.23099999999999</v>
      </c>
    </row>
    <row r="1465" spans="1:6" x14ac:dyDescent="0.25">
      <c r="A1465" s="1">
        <v>1.6932870370370369E-2</v>
      </c>
      <c r="B1465">
        <v>102.078</v>
      </c>
      <c r="C1465">
        <v>102.28</v>
      </c>
      <c r="D1465">
        <v>101.4</v>
      </c>
      <c r="E1465">
        <v>101.364</v>
      </c>
      <c r="F1465">
        <v>100.238</v>
      </c>
    </row>
    <row r="1466" spans="1:6" x14ac:dyDescent="0.25">
      <c r="A1466" s="1">
        <v>1.6944444444444443E-2</v>
      </c>
      <c r="B1466">
        <v>102.084</v>
      </c>
      <c r="C1466">
        <v>102.286</v>
      </c>
      <c r="D1466">
        <v>101.4</v>
      </c>
      <c r="E1466">
        <v>101.366</v>
      </c>
      <c r="F1466">
        <v>100.242</v>
      </c>
    </row>
    <row r="1467" spans="1:6" x14ac:dyDescent="0.25">
      <c r="A1467" s="1">
        <v>1.695601851851852E-2</v>
      </c>
      <c r="B1467">
        <v>102.078</v>
      </c>
      <c r="C1467">
        <v>102.28</v>
      </c>
      <c r="D1467">
        <v>101.389</v>
      </c>
      <c r="E1467">
        <v>101.364</v>
      </c>
      <c r="F1467">
        <v>100.242</v>
      </c>
    </row>
    <row r="1468" spans="1:6" x14ac:dyDescent="0.25">
      <c r="A1468" s="1">
        <v>1.6967592592592593E-2</v>
      </c>
      <c r="B1468">
        <v>102.08199999999999</v>
      </c>
      <c r="C1468">
        <v>102.28400000000001</v>
      </c>
      <c r="D1468">
        <v>101.375</v>
      </c>
      <c r="E1468">
        <v>101.364</v>
      </c>
      <c r="F1468">
        <v>100.249</v>
      </c>
    </row>
    <row r="1469" spans="1:6" x14ac:dyDescent="0.25">
      <c r="A1469" s="1">
        <v>1.6979166666666667E-2</v>
      </c>
      <c r="B1469">
        <v>102.077</v>
      </c>
      <c r="C1469">
        <v>102.28100000000001</v>
      </c>
      <c r="D1469">
        <v>101.357</v>
      </c>
      <c r="E1469">
        <v>101.36199999999999</v>
      </c>
      <c r="F1469">
        <v>100.251</v>
      </c>
    </row>
    <row r="1470" spans="1:6" x14ac:dyDescent="0.25">
      <c r="A1470" s="1">
        <v>1.699074074074074E-2</v>
      </c>
      <c r="B1470">
        <v>102.071</v>
      </c>
      <c r="C1470">
        <v>102.27</v>
      </c>
      <c r="D1470">
        <v>101.33199999999999</v>
      </c>
      <c r="E1470">
        <v>101.35</v>
      </c>
      <c r="F1470">
        <v>100.242</v>
      </c>
    </row>
    <row r="1471" spans="1:6" x14ac:dyDescent="0.25">
      <c r="A1471" s="1">
        <v>1.7002314814814814E-2</v>
      </c>
      <c r="B1471">
        <v>102.075</v>
      </c>
      <c r="C1471">
        <v>102.274</v>
      </c>
      <c r="D1471">
        <v>101.31399999999999</v>
      </c>
      <c r="E1471">
        <v>101.35</v>
      </c>
      <c r="F1471">
        <v>100.246</v>
      </c>
    </row>
    <row r="1472" spans="1:6" x14ac:dyDescent="0.25">
      <c r="A1472" s="1">
        <v>1.7013888888888887E-2</v>
      </c>
      <c r="B1472">
        <v>102.066</v>
      </c>
      <c r="C1472">
        <v>102.267</v>
      </c>
      <c r="D1472">
        <v>101.301</v>
      </c>
      <c r="E1472">
        <v>101.354</v>
      </c>
      <c r="F1472">
        <v>100.244</v>
      </c>
    </row>
    <row r="1473" spans="1:6" x14ac:dyDescent="0.25">
      <c r="A1473" s="1">
        <v>1.7025462962962961E-2</v>
      </c>
      <c r="B1473">
        <v>102.065</v>
      </c>
      <c r="C1473">
        <v>102.267</v>
      </c>
      <c r="D1473">
        <v>101.3</v>
      </c>
      <c r="E1473">
        <v>101.35</v>
      </c>
      <c r="F1473">
        <v>100.246</v>
      </c>
    </row>
    <row r="1474" spans="1:6" x14ac:dyDescent="0.25">
      <c r="A1474" s="1">
        <v>1.7037037037037038E-2</v>
      </c>
      <c r="B1474">
        <v>102.065</v>
      </c>
      <c r="C1474">
        <v>102.26</v>
      </c>
      <c r="D1474">
        <v>101.29300000000001</v>
      </c>
      <c r="E1474">
        <v>101.34699999999999</v>
      </c>
      <c r="F1474">
        <v>100.25</v>
      </c>
    </row>
    <row r="1475" spans="1:6" x14ac:dyDescent="0.25">
      <c r="A1475" s="1">
        <v>1.7048611111111112E-2</v>
      </c>
      <c r="B1475">
        <v>102.054</v>
      </c>
      <c r="C1475">
        <v>102.256</v>
      </c>
      <c r="D1475">
        <v>101.28700000000001</v>
      </c>
      <c r="E1475">
        <v>101.34099999999999</v>
      </c>
      <c r="F1475">
        <v>100.245</v>
      </c>
    </row>
    <row r="1476" spans="1:6" x14ac:dyDescent="0.25">
      <c r="A1476" s="1">
        <v>1.7060185185185185E-2</v>
      </c>
      <c r="B1476">
        <v>102.05800000000001</v>
      </c>
      <c r="C1476">
        <v>102.256</v>
      </c>
      <c r="D1476">
        <v>101.282</v>
      </c>
      <c r="E1476">
        <v>101.336</v>
      </c>
      <c r="F1476">
        <v>100.25</v>
      </c>
    </row>
    <row r="1477" spans="1:6" x14ac:dyDescent="0.25">
      <c r="A1477" s="1">
        <v>1.7071759259259259E-2</v>
      </c>
      <c r="B1477">
        <v>102.04</v>
      </c>
      <c r="C1477">
        <v>102.238</v>
      </c>
      <c r="D1477">
        <v>101.286</v>
      </c>
      <c r="E1477">
        <v>101.32899999999999</v>
      </c>
      <c r="F1477">
        <v>100.247</v>
      </c>
    </row>
    <row r="1478" spans="1:6" x14ac:dyDescent="0.25">
      <c r="A1478" s="1">
        <v>1.7083333333333336E-2</v>
      </c>
      <c r="B1478">
        <v>102.04</v>
      </c>
      <c r="C1478">
        <v>102.235</v>
      </c>
      <c r="D1478">
        <v>101.271</v>
      </c>
      <c r="E1478">
        <v>101.32599999999999</v>
      </c>
      <c r="F1478">
        <v>100.24</v>
      </c>
    </row>
    <row r="1479" spans="1:6" x14ac:dyDescent="0.25">
      <c r="A1479" s="1">
        <v>1.7094907407407409E-2</v>
      </c>
      <c r="B1479">
        <v>102.04</v>
      </c>
      <c r="C1479">
        <v>102.235</v>
      </c>
      <c r="D1479">
        <v>101.27200000000001</v>
      </c>
      <c r="E1479">
        <v>101.322</v>
      </c>
      <c r="F1479">
        <v>100.24299999999999</v>
      </c>
    </row>
    <row r="1480" spans="1:6" x14ac:dyDescent="0.25">
      <c r="A1480" s="1">
        <v>1.7106481481481483E-2</v>
      </c>
      <c r="B1480">
        <v>102.029</v>
      </c>
      <c r="C1480">
        <v>102.22799999999999</v>
      </c>
      <c r="D1480">
        <v>101.25</v>
      </c>
      <c r="E1480">
        <v>101.319</v>
      </c>
      <c r="F1480">
        <v>100.229</v>
      </c>
    </row>
    <row r="1481" spans="1:6" x14ac:dyDescent="0.25">
      <c r="A1481" s="1">
        <v>1.7118055555555556E-2</v>
      </c>
      <c r="B1481">
        <v>102.021</v>
      </c>
      <c r="C1481">
        <v>102.217</v>
      </c>
      <c r="D1481">
        <v>101.23</v>
      </c>
      <c r="E1481">
        <v>101.30800000000001</v>
      </c>
      <c r="F1481">
        <v>100.227</v>
      </c>
    </row>
    <row r="1482" spans="1:6" x14ac:dyDescent="0.25">
      <c r="A1482" s="1">
        <v>1.712962962962963E-2</v>
      </c>
      <c r="B1482">
        <v>102.008</v>
      </c>
      <c r="C1482">
        <v>102.21</v>
      </c>
      <c r="D1482">
        <v>101.20699999999999</v>
      </c>
      <c r="E1482">
        <v>101.301</v>
      </c>
      <c r="F1482">
        <v>100.226</v>
      </c>
    </row>
    <row r="1483" spans="1:6" x14ac:dyDescent="0.25">
      <c r="A1483" s="1">
        <v>1.7141203703703704E-2</v>
      </c>
      <c r="B1483">
        <v>102.008</v>
      </c>
      <c r="C1483">
        <v>102.214</v>
      </c>
      <c r="D1483">
        <v>101.196</v>
      </c>
      <c r="E1483">
        <v>101.30500000000001</v>
      </c>
      <c r="F1483">
        <v>100.21899999999999</v>
      </c>
    </row>
    <row r="1484" spans="1:6" x14ac:dyDescent="0.25">
      <c r="A1484" s="1">
        <v>1.7152777777777777E-2</v>
      </c>
      <c r="B1484">
        <v>102.006</v>
      </c>
      <c r="C1484">
        <v>102.20699999999999</v>
      </c>
      <c r="D1484">
        <v>101.18</v>
      </c>
      <c r="E1484">
        <v>101.301</v>
      </c>
      <c r="F1484">
        <v>100.22</v>
      </c>
    </row>
    <row r="1485" spans="1:6" x14ac:dyDescent="0.25">
      <c r="A1485" s="1">
        <v>1.7164351851851851E-2</v>
      </c>
      <c r="B1485">
        <v>101.998</v>
      </c>
      <c r="C1485">
        <v>102.196</v>
      </c>
      <c r="D1485">
        <v>101.16800000000001</v>
      </c>
      <c r="E1485">
        <v>101.298</v>
      </c>
      <c r="F1485">
        <v>100.21899999999999</v>
      </c>
    </row>
    <row r="1486" spans="1:6" x14ac:dyDescent="0.25">
      <c r="A1486" s="1">
        <v>1.7175925925925924E-2</v>
      </c>
      <c r="B1486">
        <v>101.99</v>
      </c>
      <c r="C1486">
        <v>102.185</v>
      </c>
      <c r="D1486">
        <v>101.179</v>
      </c>
      <c r="E1486">
        <v>101.29</v>
      </c>
      <c r="F1486">
        <v>100.215</v>
      </c>
    </row>
    <row r="1487" spans="1:6" x14ac:dyDescent="0.25">
      <c r="A1487" s="1">
        <v>1.7187499999999998E-2</v>
      </c>
      <c r="B1487">
        <v>101.989</v>
      </c>
      <c r="C1487">
        <v>102.194</v>
      </c>
      <c r="D1487">
        <v>101.172</v>
      </c>
      <c r="E1487">
        <v>101.283</v>
      </c>
      <c r="F1487">
        <v>100.212</v>
      </c>
    </row>
    <row r="1488" spans="1:6" x14ac:dyDescent="0.25">
      <c r="A1488" s="1">
        <v>1.7199074074074071E-2</v>
      </c>
      <c r="B1488">
        <v>101.973</v>
      </c>
      <c r="C1488">
        <v>102.18899999999999</v>
      </c>
      <c r="D1488">
        <v>101.172</v>
      </c>
      <c r="E1488">
        <v>101.28</v>
      </c>
      <c r="F1488">
        <v>100.208</v>
      </c>
    </row>
    <row r="1489" spans="1:6" x14ac:dyDescent="0.25">
      <c r="A1489" s="1">
        <v>1.7210648148148149E-2</v>
      </c>
      <c r="B1489">
        <v>101.98</v>
      </c>
      <c r="C1489">
        <v>102.178</v>
      </c>
      <c r="D1489">
        <v>101.18300000000001</v>
      </c>
      <c r="E1489">
        <v>101.26900000000001</v>
      </c>
      <c r="F1489">
        <v>100.19799999999999</v>
      </c>
    </row>
    <row r="1490" spans="1:6" x14ac:dyDescent="0.25">
      <c r="A1490" s="1">
        <v>1.7222222222222222E-2</v>
      </c>
      <c r="B1490">
        <v>101.973</v>
      </c>
      <c r="C1490">
        <v>102.17700000000001</v>
      </c>
      <c r="D1490">
        <v>101.18300000000001</v>
      </c>
      <c r="E1490">
        <v>101.268</v>
      </c>
      <c r="F1490">
        <v>100.20699999999999</v>
      </c>
    </row>
    <row r="1491" spans="1:6" x14ac:dyDescent="0.25">
      <c r="A1491" s="1">
        <v>1.7233796296296296E-2</v>
      </c>
      <c r="B1491">
        <v>101.96599999999999</v>
      </c>
      <c r="C1491">
        <v>102.175</v>
      </c>
      <c r="D1491">
        <v>101.16800000000001</v>
      </c>
      <c r="E1491">
        <v>101.262</v>
      </c>
      <c r="F1491">
        <v>100.194</v>
      </c>
    </row>
    <row r="1492" spans="1:6" x14ac:dyDescent="0.25">
      <c r="A1492" s="1">
        <v>1.7245370370370369E-2</v>
      </c>
      <c r="B1492">
        <v>101.96599999999999</v>
      </c>
      <c r="C1492">
        <v>102.16800000000001</v>
      </c>
      <c r="D1492">
        <v>101.176</v>
      </c>
      <c r="E1492">
        <v>101.259</v>
      </c>
      <c r="F1492">
        <v>100.19799999999999</v>
      </c>
    </row>
    <row r="1493" spans="1:6" x14ac:dyDescent="0.25">
      <c r="A1493" s="1">
        <v>1.7256944444444446E-2</v>
      </c>
      <c r="B1493">
        <v>101.959</v>
      </c>
      <c r="C1493">
        <v>102.17</v>
      </c>
      <c r="D1493">
        <v>101.172</v>
      </c>
      <c r="E1493">
        <v>101.261</v>
      </c>
      <c r="F1493">
        <v>100.191</v>
      </c>
    </row>
    <row r="1494" spans="1:6" x14ac:dyDescent="0.25">
      <c r="A1494" s="1">
        <v>1.726851851851852E-2</v>
      </c>
      <c r="B1494">
        <v>101.94799999999999</v>
      </c>
      <c r="C1494">
        <v>102.161</v>
      </c>
      <c r="D1494">
        <v>101.16500000000001</v>
      </c>
      <c r="E1494">
        <v>101.245</v>
      </c>
      <c r="F1494">
        <v>100.191</v>
      </c>
    </row>
    <row r="1495" spans="1:6" x14ac:dyDescent="0.25">
      <c r="A1495" s="1">
        <v>1.7280092592592593E-2</v>
      </c>
      <c r="B1495">
        <v>101.94799999999999</v>
      </c>
      <c r="C1495">
        <v>102.158</v>
      </c>
      <c r="D1495">
        <v>101.173</v>
      </c>
      <c r="E1495">
        <v>101.245</v>
      </c>
      <c r="F1495">
        <v>100.184</v>
      </c>
    </row>
    <row r="1496" spans="1:6" x14ac:dyDescent="0.25">
      <c r="A1496" s="1">
        <v>1.7291666666666667E-2</v>
      </c>
      <c r="B1496">
        <v>101.943</v>
      </c>
      <c r="C1496">
        <v>102.149</v>
      </c>
      <c r="D1496">
        <v>101.167</v>
      </c>
      <c r="E1496">
        <v>101.245</v>
      </c>
      <c r="F1496">
        <v>100.182</v>
      </c>
    </row>
    <row r="1497" spans="1:6" x14ac:dyDescent="0.25">
      <c r="A1497" s="1">
        <v>1.7303240740740741E-2</v>
      </c>
      <c r="B1497">
        <v>101.941</v>
      </c>
      <c r="C1497">
        <v>102.14700000000001</v>
      </c>
      <c r="D1497">
        <v>101.169</v>
      </c>
      <c r="E1497">
        <v>101.245</v>
      </c>
      <c r="F1497">
        <v>100.184</v>
      </c>
    </row>
    <row r="1498" spans="1:6" x14ac:dyDescent="0.25">
      <c r="A1498" s="1">
        <v>1.7314814814814814E-2</v>
      </c>
      <c r="B1498">
        <v>101.92700000000001</v>
      </c>
      <c r="C1498">
        <v>102.129</v>
      </c>
      <c r="D1498">
        <v>101.148</v>
      </c>
      <c r="E1498">
        <v>101.23099999999999</v>
      </c>
      <c r="F1498">
        <v>100.17</v>
      </c>
    </row>
    <row r="1499" spans="1:6" x14ac:dyDescent="0.25">
      <c r="A1499" s="1">
        <v>1.7326388888888888E-2</v>
      </c>
      <c r="B1499">
        <v>101.929</v>
      </c>
      <c r="C1499">
        <v>102.13500000000001</v>
      </c>
      <c r="D1499">
        <v>101.148</v>
      </c>
      <c r="E1499">
        <v>101.229</v>
      </c>
      <c r="F1499">
        <v>100.172</v>
      </c>
    </row>
    <row r="1500" spans="1:6" x14ac:dyDescent="0.25">
      <c r="A1500" s="1">
        <v>1.7337962962962961E-2</v>
      </c>
      <c r="B1500">
        <v>101.92</v>
      </c>
      <c r="C1500">
        <v>102.126</v>
      </c>
      <c r="D1500">
        <v>101.137</v>
      </c>
      <c r="E1500">
        <v>101.22</v>
      </c>
      <c r="F1500">
        <v>100.17</v>
      </c>
    </row>
    <row r="1501" spans="1:6" x14ac:dyDescent="0.25">
      <c r="A1501" s="1">
        <v>1.7349537037037038E-2</v>
      </c>
      <c r="B1501">
        <v>101.913</v>
      </c>
      <c r="C1501">
        <v>102.126</v>
      </c>
      <c r="D1501">
        <v>101.13</v>
      </c>
      <c r="E1501">
        <v>101.21299999999999</v>
      </c>
      <c r="F1501">
        <v>100.163</v>
      </c>
    </row>
    <row r="1502" spans="1:6" x14ac:dyDescent="0.25">
      <c r="A1502" s="1">
        <v>1.7361111111111112E-2</v>
      </c>
      <c r="B1502">
        <v>101.913</v>
      </c>
      <c r="C1502">
        <v>102.124</v>
      </c>
      <c r="D1502">
        <v>101.128</v>
      </c>
      <c r="E1502">
        <v>101.22</v>
      </c>
      <c r="F1502">
        <v>100.16500000000001</v>
      </c>
    </row>
    <row r="1503" spans="1:6" x14ac:dyDescent="0.25">
      <c r="A1503" s="1">
        <v>1.7372685185185185E-2</v>
      </c>
      <c r="B1503">
        <v>101.913</v>
      </c>
      <c r="C1503">
        <v>102.13</v>
      </c>
      <c r="D1503">
        <v>101.13</v>
      </c>
      <c r="E1503">
        <v>101.217</v>
      </c>
      <c r="F1503">
        <v>100.163</v>
      </c>
    </row>
    <row r="1504" spans="1:6" x14ac:dyDescent="0.25">
      <c r="A1504" s="1">
        <v>1.7384259259259262E-2</v>
      </c>
      <c r="B1504">
        <v>101.90600000000001</v>
      </c>
      <c r="C1504">
        <v>102.119</v>
      </c>
      <c r="D1504">
        <v>101.12</v>
      </c>
      <c r="E1504">
        <v>101.21299999999999</v>
      </c>
      <c r="F1504">
        <v>100.167</v>
      </c>
    </row>
    <row r="1505" spans="1:6" x14ac:dyDescent="0.25">
      <c r="A1505" s="1">
        <v>1.7395833333333336E-2</v>
      </c>
      <c r="B1505">
        <v>101.91</v>
      </c>
      <c r="C1505">
        <v>102.123</v>
      </c>
      <c r="D1505">
        <v>101.129</v>
      </c>
      <c r="E1505">
        <v>101.217</v>
      </c>
      <c r="F1505">
        <v>100.164</v>
      </c>
    </row>
    <row r="1506" spans="1:6" x14ac:dyDescent="0.25">
      <c r="A1506" s="1">
        <v>1.7407407407407406E-2</v>
      </c>
      <c r="B1506">
        <v>101.91</v>
      </c>
      <c r="C1506">
        <v>102.127</v>
      </c>
      <c r="D1506">
        <v>101.131</v>
      </c>
      <c r="E1506">
        <v>101.217</v>
      </c>
      <c r="F1506">
        <v>100.164</v>
      </c>
    </row>
    <row r="1507" spans="1:6" x14ac:dyDescent="0.25">
      <c r="A1507" s="1">
        <v>1.741898148148148E-2</v>
      </c>
      <c r="B1507">
        <v>101.907</v>
      </c>
      <c r="C1507">
        <v>102.119</v>
      </c>
      <c r="D1507">
        <v>101.127</v>
      </c>
      <c r="E1507">
        <v>101.20699999999999</v>
      </c>
      <c r="F1507">
        <v>100.15300000000001</v>
      </c>
    </row>
    <row r="1508" spans="1:6" x14ac:dyDescent="0.25">
      <c r="A1508" s="1">
        <v>1.7430555555555557E-2</v>
      </c>
      <c r="B1508">
        <v>101.901</v>
      </c>
      <c r="C1508">
        <v>102.11799999999999</v>
      </c>
      <c r="D1508">
        <v>101.136</v>
      </c>
      <c r="E1508">
        <v>101.208</v>
      </c>
      <c r="F1508">
        <v>100.16800000000001</v>
      </c>
    </row>
    <row r="1509" spans="1:6" x14ac:dyDescent="0.25">
      <c r="A1509" s="1">
        <v>1.744212962962963E-2</v>
      </c>
      <c r="B1509">
        <v>101.907</v>
      </c>
      <c r="C1509">
        <v>102.116</v>
      </c>
      <c r="D1509">
        <v>101.146</v>
      </c>
      <c r="E1509">
        <v>101.211</v>
      </c>
      <c r="F1509">
        <v>100.161</v>
      </c>
    </row>
    <row r="1510" spans="1:6" x14ac:dyDescent="0.25">
      <c r="A1510" s="1">
        <v>1.7453703703703704E-2</v>
      </c>
      <c r="B1510">
        <v>101.9</v>
      </c>
      <c r="C1510">
        <v>102.113</v>
      </c>
      <c r="D1510">
        <v>101.157</v>
      </c>
      <c r="E1510">
        <v>101.203</v>
      </c>
      <c r="F1510">
        <v>100.157</v>
      </c>
    </row>
    <row r="1511" spans="1:6" x14ac:dyDescent="0.25">
      <c r="A1511" s="1">
        <v>1.7465277777777777E-2</v>
      </c>
      <c r="B1511">
        <v>101.89400000000001</v>
      </c>
      <c r="C1511">
        <v>102.107</v>
      </c>
      <c r="D1511">
        <v>101.148</v>
      </c>
      <c r="E1511">
        <v>101.196</v>
      </c>
      <c r="F1511">
        <v>100.154</v>
      </c>
    </row>
    <row r="1512" spans="1:6" x14ac:dyDescent="0.25">
      <c r="A1512" s="1">
        <v>1.7476851851851851E-2</v>
      </c>
      <c r="B1512">
        <v>101.889</v>
      </c>
      <c r="C1512">
        <v>102.10899999999999</v>
      </c>
      <c r="D1512">
        <v>101.15300000000001</v>
      </c>
      <c r="E1512">
        <v>101.20399999999999</v>
      </c>
      <c r="F1512">
        <v>100.15</v>
      </c>
    </row>
    <row r="1513" spans="1:6" x14ac:dyDescent="0.25">
      <c r="A1513" s="1">
        <v>1.7488425925925925E-2</v>
      </c>
      <c r="B1513">
        <v>101.889</v>
      </c>
      <c r="C1513">
        <v>102.10599999999999</v>
      </c>
      <c r="D1513">
        <v>101.143</v>
      </c>
      <c r="E1513">
        <v>101.193</v>
      </c>
      <c r="F1513">
        <v>100.154</v>
      </c>
    </row>
    <row r="1514" spans="1:6" x14ac:dyDescent="0.25">
      <c r="A1514" s="1">
        <v>1.7499999999999998E-2</v>
      </c>
      <c r="B1514">
        <v>101.886</v>
      </c>
      <c r="C1514">
        <v>102.095</v>
      </c>
      <c r="D1514">
        <v>101.134</v>
      </c>
      <c r="E1514">
        <v>101.19</v>
      </c>
      <c r="F1514">
        <v>100.145</v>
      </c>
    </row>
    <row r="1515" spans="1:6" x14ac:dyDescent="0.25">
      <c r="A1515" s="1">
        <v>1.7511574074074072E-2</v>
      </c>
      <c r="B1515">
        <v>101.89</v>
      </c>
      <c r="C1515">
        <v>102.092</v>
      </c>
      <c r="D1515">
        <v>101.121</v>
      </c>
      <c r="E1515">
        <v>101.18600000000001</v>
      </c>
      <c r="F1515">
        <v>100.14700000000001</v>
      </c>
    </row>
    <row r="1516" spans="1:6" x14ac:dyDescent="0.25">
      <c r="A1516" s="1">
        <v>1.7523148148148149E-2</v>
      </c>
      <c r="B1516">
        <v>101.883</v>
      </c>
      <c r="C1516">
        <v>102.095</v>
      </c>
      <c r="D1516">
        <v>101.125</v>
      </c>
      <c r="E1516">
        <v>101.19</v>
      </c>
      <c r="F1516">
        <v>100.14400000000001</v>
      </c>
    </row>
    <row r="1517" spans="1:6" x14ac:dyDescent="0.25">
      <c r="A1517" s="1">
        <v>1.7534722222222222E-2</v>
      </c>
      <c r="B1517">
        <v>101.879</v>
      </c>
      <c r="C1517">
        <v>102.087</v>
      </c>
      <c r="D1517">
        <v>101.11799999999999</v>
      </c>
      <c r="E1517">
        <v>101.185</v>
      </c>
      <c r="F1517">
        <v>100.14400000000001</v>
      </c>
    </row>
    <row r="1518" spans="1:6" x14ac:dyDescent="0.25">
      <c r="A1518" s="1">
        <v>1.7546296296296296E-2</v>
      </c>
      <c r="B1518">
        <v>101.879</v>
      </c>
      <c r="C1518">
        <v>102.08499999999999</v>
      </c>
      <c r="D1518">
        <v>101.10299999999999</v>
      </c>
      <c r="E1518">
        <v>101.18600000000001</v>
      </c>
      <c r="F1518">
        <v>100.136</v>
      </c>
    </row>
    <row r="1519" spans="1:6" x14ac:dyDescent="0.25">
      <c r="A1519" s="1">
        <v>1.7557870370370373E-2</v>
      </c>
      <c r="B1519">
        <v>101.872</v>
      </c>
      <c r="C1519">
        <v>102.078</v>
      </c>
      <c r="D1519">
        <v>101.107</v>
      </c>
      <c r="E1519">
        <v>101.179</v>
      </c>
      <c r="F1519">
        <v>100.137</v>
      </c>
    </row>
    <row r="1520" spans="1:6" x14ac:dyDescent="0.25">
      <c r="A1520" s="1">
        <v>1.7569444444444447E-2</v>
      </c>
      <c r="B1520">
        <v>101.872</v>
      </c>
      <c r="C1520">
        <v>102.083</v>
      </c>
      <c r="D1520">
        <v>101.104</v>
      </c>
      <c r="E1520">
        <v>101.181</v>
      </c>
      <c r="F1520">
        <v>100.142</v>
      </c>
    </row>
    <row r="1521" spans="1:6" x14ac:dyDescent="0.25">
      <c r="A1521" s="1">
        <v>1.758101851851852E-2</v>
      </c>
      <c r="B1521">
        <v>101.869</v>
      </c>
      <c r="C1521">
        <v>102.075</v>
      </c>
      <c r="D1521">
        <v>101.09</v>
      </c>
      <c r="E1521">
        <v>101.176</v>
      </c>
      <c r="F1521">
        <v>100.14100000000001</v>
      </c>
    </row>
    <row r="1522" spans="1:6" x14ac:dyDescent="0.25">
      <c r="A1522" s="1">
        <v>1.7592592592592594E-2</v>
      </c>
      <c r="B1522">
        <v>101.86199999999999</v>
      </c>
      <c r="C1522">
        <v>102.071</v>
      </c>
      <c r="D1522">
        <v>101.093</v>
      </c>
      <c r="E1522">
        <v>101.173</v>
      </c>
      <c r="F1522">
        <v>100.13</v>
      </c>
    </row>
    <row r="1523" spans="1:6" x14ac:dyDescent="0.25">
      <c r="A1523" s="1">
        <v>1.7604166666666667E-2</v>
      </c>
      <c r="B1523">
        <v>101.866</v>
      </c>
      <c r="C1523">
        <v>102.075</v>
      </c>
      <c r="D1523">
        <v>101.099</v>
      </c>
      <c r="E1523">
        <v>101.173</v>
      </c>
      <c r="F1523">
        <v>100.137</v>
      </c>
    </row>
    <row r="1524" spans="1:6" x14ac:dyDescent="0.25">
      <c r="A1524" s="1">
        <v>1.7615740740740741E-2</v>
      </c>
      <c r="B1524">
        <v>101.869</v>
      </c>
      <c r="C1524">
        <v>102.071</v>
      </c>
      <c r="D1524">
        <v>101.108</v>
      </c>
      <c r="E1524">
        <v>101.17700000000001</v>
      </c>
      <c r="F1524">
        <v>100.14100000000001</v>
      </c>
    </row>
    <row r="1525" spans="1:6" x14ac:dyDescent="0.25">
      <c r="A1525" s="1">
        <v>1.7627314814814814E-2</v>
      </c>
      <c r="B1525">
        <v>101.866</v>
      </c>
      <c r="C1525">
        <v>102.068</v>
      </c>
      <c r="D1525">
        <v>101.09699999999999</v>
      </c>
      <c r="E1525">
        <v>101.16200000000001</v>
      </c>
      <c r="F1525">
        <v>100.13</v>
      </c>
    </row>
    <row r="1526" spans="1:6" x14ac:dyDescent="0.25">
      <c r="A1526" s="1">
        <v>1.7638888888888888E-2</v>
      </c>
      <c r="B1526">
        <v>101.86199999999999</v>
      </c>
      <c r="C1526">
        <v>102.063</v>
      </c>
      <c r="D1526">
        <v>101.092</v>
      </c>
      <c r="E1526">
        <v>101.166</v>
      </c>
      <c r="F1526">
        <v>100.134</v>
      </c>
    </row>
    <row r="1527" spans="1:6" x14ac:dyDescent="0.25">
      <c r="A1527" s="1">
        <v>1.7650462962962962E-2</v>
      </c>
      <c r="B1527">
        <v>101.855</v>
      </c>
      <c r="C1527">
        <v>102.06399999999999</v>
      </c>
      <c r="D1527">
        <v>101.101</v>
      </c>
      <c r="E1527">
        <v>101.15900000000001</v>
      </c>
      <c r="F1527">
        <v>100.123</v>
      </c>
    </row>
    <row r="1528" spans="1:6" x14ac:dyDescent="0.25">
      <c r="A1528" s="1">
        <v>1.7662037037037035E-2</v>
      </c>
      <c r="B1528">
        <v>101.863</v>
      </c>
      <c r="C1528">
        <v>102.05800000000001</v>
      </c>
      <c r="D1528">
        <v>101.105</v>
      </c>
      <c r="E1528">
        <v>101.152</v>
      </c>
      <c r="F1528">
        <v>100.127</v>
      </c>
    </row>
    <row r="1529" spans="1:6" x14ac:dyDescent="0.25">
      <c r="A1529" s="1">
        <v>1.7673611111111109E-2</v>
      </c>
      <c r="B1529">
        <v>101.852</v>
      </c>
      <c r="C1529">
        <v>102.054</v>
      </c>
      <c r="D1529">
        <v>101.1</v>
      </c>
      <c r="E1529">
        <v>101.157</v>
      </c>
      <c r="F1529">
        <v>100.126</v>
      </c>
    </row>
    <row r="1530" spans="1:6" x14ac:dyDescent="0.25">
      <c r="A1530" s="1">
        <v>1.7685185185185182E-2</v>
      </c>
      <c r="B1530">
        <v>101.852</v>
      </c>
      <c r="C1530">
        <v>102.051</v>
      </c>
      <c r="D1530">
        <v>101.087</v>
      </c>
      <c r="E1530">
        <v>101.15600000000001</v>
      </c>
      <c r="F1530">
        <v>100.12</v>
      </c>
    </row>
    <row r="1531" spans="1:6" x14ac:dyDescent="0.25">
      <c r="A1531" s="1">
        <v>1.7696759259259259E-2</v>
      </c>
      <c r="B1531">
        <v>101.845</v>
      </c>
      <c r="C1531">
        <v>102.047</v>
      </c>
      <c r="D1531">
        <v>101.087</v>
      </c>
      <c r="E1531">
        <v>101.15600000000001</v>
      </c>
      <c r="F1531">
        <v>100.13500000000001</v>
      </c>
    </row>
    <row r="1532" spans="1:6" x14ac:dyDescent="0.25">
      <c r="A1532" s="1">
        <v>1.7708333333333333E-2</v>
      </c>
      <c r="B1532">
        <v>101.851</v>
      </c>
      <c r="C1532">
        <v>102.051</v>
      </c>
      <c r="D1532">
        <v>101.084</v>
      </c>
      <c r="E1532">
        <v>101.14700000000001</v>
      </c>
      <c r="F1532">
        <v>100.121</v>
      </c>
    </row>
    <row r="1533" spans="1:6" x14ac:dyDescent="0.25">
      <c r="A1533" s="1">
        <v>1.7719907407407406E-2</v>
      </c>
      <c r="B1533">
        <v>101.845</v>
      </c>
      <c r="C1533">
        <v>102.047</v>
      </c>
      <c r="D1533">
        <v>101.095</v>
      </c>
      <c r="E1533">
        <v>101.142</v>
      </c>
      <c r="F1533">
        <v>100.117</v>
      </c>
    </row>
    <row r="1534" spans="1:6" x14ac:dyDescent="0.25">
      <c r="A1534" s="1">
        <v>1.7731481481481483E-2</v>
      </c>
      <c r="B1534">
        <v>101.83499999999999</v>
      </c>
      <c r="C1534">
        <v>102.033</v>
      </c>
      <c r="D1534">
        <v>101.084</v>
      </c>
      <c r="E1534">
        <v>101.131</v>
      </c>
      <c r="F1534">
        <v>100.117</v>
      </c>
    </row>
    <row r="1535" spans="1:6" x14ac:dyDescent="0.25">
      <c r="A1535" s="1">
        <v>1.7743055555555557E-2</v>
      </c>
      <c r="B1535">
        <v>101.833</v>
      </c>
      <c r="C1535">
        <v>102.03</v>
      </c>
      <c r="D1535">
        <v>101.084</v>
      </c>
      <c r="E1535">
        <v>101.13500000000001</v>
      </c>
      <c r="F1535">
        <v>100.11199999999999</v>
      </c>
    </row>
    <row r="1536" spans="1:6" x14ac:dyDescent="0.25">
      <c r="A1536" s="1">
        <v>1.7754629629629631E-2</v>
      </c>
      <c r="B1536">
        <v>101.831</v>
      </c>
      <c r="C1536">
        <v>102.03</v>
      </c>
      <c r="D1536">
        <v>101.084</v>
      </c>
      <c r="E1536">
        <v>101.131</v>
      </c>
      <c r="F1536">
        <v>100.114</v>
      </c>
    </row>
    <row r="1537" spans="1:6" x14ac:dyDescent="0.25">
      <c r="A1537" s="1">
        <v>1.7766203703703704E-2</v>
      </c>
      <c r="B1537">
        <v>101.83199999999999</v>
      </c>
      <c r="C1537">
        <v>102.026</v>
      </c>
      <c r="D1537">
        <v>101.078</v>
      </c>
      <c r="E1537">
        <v>101.124</v>
      </c>
      <c r="F1537">
        <v>100.11799999999999</v>
      </c>
    </row>
    <row r="1538" spans="1:6" x14ac:dyDescent="0.25">
      <c r="A1538" s="1">
        <v>1.7777777777777778E-2</v>
      </c>
      <c r="B1538">
        <v>101.83199999999999</v>
      </c>
      <c r="C1538">
        <v>102.023</v>
      </c>
      <c r="D1538">
        <v>101.08</v>
      </c>
      <c r="E1538">
        <v>101.121</v>
      </c>
      <c r="F1538">
        <v>100.114</v>
      </c>
    </row>
    <row r="1539" spans="1:6" x14ac:dyDescent="0.25">
      <c r="A1539" s="1">
        <v>1.7789351851851851E-2</v>
      </c>
      <c r="B1539">
        <v>101.821</v>
      </c>
      <c r="C1539">
        <v>102.009</v>
      </c>
      <c r="D1539">
        <v>101.078</v>
      </c>
      <c r="E1539">
        <v>101.121</v>
      </c>
      <c r="F1539">
        <v>100.1</v>
      </c>
    </row>
    <row r="1540" spans="1:6" x14ac:dyDescent="0.25">
      <c r="A1540" s="1">
        <v>1.7800925925925925E-2</v>
      </c>
      <c r="B1540">
        <v>101.818</v>
      </c>
      <c r="C1540">
        <v>102.01300000000001</v>
      </c>
      <c r="D1540">
        <v>101.06399999999999</v>
      </c>
      <c r="E1540">
        <v>101.107</v>
      </c>
      <c r="F1540">
        <v>100.108</v>
      </c>
    </row>
    <row r="1541" spans="1:6" x14ac:dyDescent="0.25">
      <c r="A1541" s="1">
        <v>1.7812499999999998E-2</v>
      </c>
      <c r="B1541">
        <v>101.821</v>
      </c>
      <c r="C1541">
        <v>102.00700000000001</v>
      </c>
      <c r="D1541">
        <v>101.062</v>
      </c>
      <c r="E1541">
        <v>101.116</v>
      </c>
      <c r="F1541">
        <v>100.10899999999999</v>
      </c>
    </row>
    <row r="1542" spans="1:6" x14ac:dyDescent="0.25">
      <c r="A1542" s="1">
        <v>1.7824074074074076E-2</v>
      </c>
      <c r="B1542">
        <v>101.818</v>
      </c>
      <c r="C1542">
        <v>102.006</v>
      </c>
      <c r="D1542">
        <v>101.06399999999999</v>
      </c>
      <c r="E1542">
        <v>101.111</v>
      </c>
      <c r="F1542">
        <v>100.111</v>
      </c>
    </row>
    <row r="1543" spans="1:6" x14ac:dyDescent="0.25">
      <c r="A1543" s="1">
        <v>1.7835648148148149E-2</v>
      </c>
      <c r="B1543">
        <v>101.822</v>
      </c>
      <c r="C1543">
        <v>102.006</v>
      </c>
      <c r="D1543">
        <v>101.04600000000001</v>
      </c>
      <c r="E1543">
        <v>101.11499999999999</v>
      </c>
      <c r="F1543">
        <v>100.108</v>
      </c>
    </row>
    <row r="1544" spans="1:6" x14ac:dyDescent="0.25">
      <c r="A1544" s="1">
        <v>1.7847222222222223E-2</v>
      </c>
      <c r="B1544">
        <v>101.815</v>
      </c>
      <c r="C1544">
        <v>102.001</v>
      </c>
      <c r="D1544">
        <v>101.05</v>
      </c>
      <c r="E1544">
        <v>101.108</v>
      </c>
      <c r="F1544">
        <v>100.11199999999999</v>
      </c>
    </row>
    <row r="1545" spans="1:6" x14ac:dyDescent="0.25">
      <c r="A1545" s="1">
        <v>1.7858796296296296E-2</v>
      </c>
      <c r="B1545">
        <v>101.815</v>
      </c>
      <c r="C1545">
        <v>102.003</v>
      </c>
      <c r="D1545">
        <v>101.05</v>
      </c>
      <c r="E1545">
        <v>101.104</v>
      </c>
      <c r="F1545">
        <v>100.11199999999999</v>
      </c>
    </row>
    <row r="1546" spans="1:6" x14ac:dyDescent="0.25">
      <c r="A1546" s="1">
        <v>1.7870370370370373E-2</v>
      </c>
      <c r="B1546">
        <v>101.81100000000001</v>
      </c>
      <c r="C1546">
        <v>101.995</v>
      </c>
      <c r="D1546">
        <v>101.054</v>
      </c>
      <c r="E1546">
        <v>101.104</v>
      </c>
      <c r="F1546">
        <v>100.108</v>
      </c>
    </row>
    <row r="1547" spans="1:6" x14ac:dyDescent="0.25">
      <c r="A1547" s="1">
        <v>1.7881944444444443E-2</v>
      </c>
      <c r="B1547">
        <v>101.81</v>
      </c>
      <c r="C1547">
        <v>101.992</v>
      </c>
      <c r="D1547">
        <v>101.04300000000001</v>
      </c>
      <c r="E1547">
        <v>101.099</v>
      </c>
      <c r="F1547">
        <v>100.10899999999999</v>
      </c>
    </row>
    <row r="1548" spans="1:6" x14ac:dyDescent="0.25">
      <c r="A1548" s="1">
        <v>1.7893518518518517E-2</v>
      </c>
      <c r="B1548">
        <v>101.797</v>
      </c>
      <c r="C1548">
        <v>101.989</v>
      </c>
      <c r="D1548">
        <v>101.04</v>
      </c>
      <c r="E1548">
        <v>101.09699999999999</v>
      </c>
      <c r="F1548">
        <v>100.11199999999999</v>
      </c>
    </row>
    <row r="1549" spans="1:6" x14ac:dyDescent="0.25">
      <c r="A1549" s="1">
        <v>1.7905092592592594E-2</v>
      </c>
      <c r="B1549">
        <v>101.80800000000001</v>
      </c>
      <c r="C1549">
        <v>101.992</v>
      </c>
      <c r="D1549">
        <v>101.029</v>
      </c>
      <c r="E1549">
        <v>101.098</v>
      </c>
      <c r="F1549">
        <v>100.10899999999999</v>
      </c>
    </row>
    <row r="1550" spans="1:6" x14ac:dyDescent="0.25">
      <c r="A1550" s="1">
        <v>1.7916666666666668E-2</v>
      </c>
      <c r="B1550">
        <v>101.801</v>
      </c>
      <c r="C1550">
        <v>101.983</v>
      </c>
      <c r="D1550">
        <v>101.01600000000001</v>
      </c>
      <c r="E1550">
        <v>101.098</v>
      </c>
      <c r="F1550">
        <v>100.1</v>
      </c>
    </row>
    <row r="1551" spans="1:6" x14ac:dyDescent="0.25">
      <c r="A1551" s="1">
        <v>1.7928240740740741E-2</v>
      </c>
      <c r="B1551">
        <v>101.794</v>
      </c>
      <c r="C1551">
        <v>101.982</v>
      </c>
      <c r="D1551">
        <v>101.011</v>
      </c>
      <c r="E1551">
        <v>101.087</v>
      </c>
      <c r="F1551">
        <v>100.10599999999999</v>
      </c>
    </row>
    <row r="1552" spans="1:6" x14ac:dyDescent="0.25">
      <c r="A1552" s="1">
        <v>1.7939814814814815E-2</v>
      </c>
      <c r="B1552">
        <v>101.80200000000001</v>
      </c>
      <c r="C1552">
        <v>101.989</v>
      </c>
      <c r="D1552">
        <v>101.011</v>
      </c>
      <c r="E1552">
        <v>101.09099999999999</v>
      </c>
      <c r="F1552">
        <v>100.10599999999999</v>
      </c>
    </row>
    <row r="1553" spans="1:6" x14ac:dyDescent="0.25">
      <c r="A1553" s="1">
        <v>1.7951388888888888E-2</v>
      </c>
      <c r="B1553">
        <v>101.8</v>
      </c>
      <c r="C1553">
        <v>101.986</v>
      </c>
      <c r="D1553">
        <v>100.997</v>
      </c>
      <c r="E1553">
        <v>101.096</v>
      </c>
      <c r="F1553">
        <v>100.104</v>
      </c>
    </row>
    <row r="1554" spans="1:6" x14ac:dyDescent="0.25">
      <c r="A1554" s="1">
        <v>1.7962962962962962E-2</v>
      </c>
      <c r="B1554">
        <v>101.80200000000001</v>
      </c>
      <c r="C1554">
        <v>101.99299999999999</v>
      </c>
      <c r="D1554">
        <v>100.997</v>
      </c>
      <c r="E1554">
        <v>101.095</v>
      </c>
      <c r="F1554">
        <v>100.10599999999999</v>
      </c>
    </row>
    <row r="1555" spans="1:6" x14ac:dyDescent="0.25">
      <c r="A1555" s="1">
        <v>1.7974537037037035E-2</v>
      </c>
      <c r="B1555">
        <v>101.795</v>
      </c>
      <c r="C1555">
        <v>101.97499999999999</v>
      </c>
      <c r="D1555">
        <v>100.997</v>
      </c>
      <c r="E1555">
        <v>101.08799999999999</v>
      </c>
      <c r="F1555">
        <v>100.10599999999999</v>
      </c>
    </row>
    <row r="1556" spans="1:6" x14ac:dyDescent="0.25">
      <c r="A1556" s="1">
        <v>1.7986111111111109E-2</v>
      </c>
      <c r="B1556">
        <v>101.79</v>
      </c>
      <c r="C1556">
        <v>101.97499999999999</v>
      </c>
      <c r="D1556">
        <v>100.99</v>
      </c>
      <c r="E1556">
        <v>101.084</v>
      </c>
      <c r="F1556">
        <v>100.099</v>
      </c>
    </row>
    <row r="1557" spans="1:6" x14ac:dyDescent="0.25">
      <c r="A1557" s="1">
        <v>1.7997685185185186E-2</v>
      </c>
      <c r="B1557">
        <v>101.788</v>
      </c>
      <c r="C1557">
        <v>101.976</v>
      </c>
      <c r="D1557">
        <v>100.994</v>
      </c>
      <c r="E1557">
        <v>101.074</v>
      </c>
      <c r="F1557">
        <v>100.096</v>
      </c>
    </row>
    <row r="1558" spans="1:6" x14ac:dyDescent="0.25">
      <c r="A1558" s="1">
        <v>1.800925925925926E-2</v>
      </c>
      <c r="B1558">
        <v>101.792</v>
      </c>
      <c r="C1558">
        <v>101.979</v>
      </c>
      <c r="D1558">
        <v>101.01600000000001</v>
      </c>
      <c r="E1558">
        <v>101.081</v>
      </c>
      <c r="F1558">
        <v>100.10299999999999</v>
      </c>
    </row>
    <row r="1559" spans="1:6" x14ac:dyDescent="0.25">
      <c r="A1559" s="1">
        <v>1.8020833333333333E-2</v>
      </c>
      <c r="B1559">
        <v>101.788</v>
      </c>
      <c r="C1559">
        <v>101.974</v>
      </c>
      <c r="D1559">
        <v>101.018</v>
      </c>
      <c r="E1559">
        <v>101.072</v>
      </c>
      <c r="F1559">
        <v>100.102</v>
      </c>
    </row>
    <row r="1560" spans="1:6" x14ac:dyDescent="0.25">
      <c r="A1560" s="1">
        <v>1.8032407407407407E-2</v>
      </c>
      <c r="B1560">
        <v>101.788</v>
      </c>
      <c r="C1560">
        <v>101.97199999999999</v>
      </c>
      <c r="D1560">
        <v>101.009</v>
      </c>
      <c r="E1560">
        <v>101.07</v>
      </c>
      <c r="F1560">
        <v>100.104</v>
      </c>
    </row>
    <row r="1561" spans="1:6" x14ac:dyDescent="0.25">
      <c r="A1561" s="1">
        <v>1.8043981481481484E-2</v>
      </c>
      <c r="B1561">
        <v>101.792</v>
      </c>
      <c r="C1561">
        <v>101.973</v>
      </c>
      <c r="D1561">
        <v>101.02</v>
      </c>
      <c r="E1561">
        <v>101.071</v>
      </c>
      <c r="F1561">
        <v>100.111</v>
      </c>
    </row>
    <row r="1562" spans="1:6" x14ac:dyDescent="0.25">
      <c r="A1562" s="1">
        <v>1.8055555555555557E-2</v>
      </c>
      <c r="B1562">
        <v>101.791</v>
      </c>
      <c r="C1562">
        <v>101.971</v>
      </c>
      <c r="D1562">
        <v>101.02200000000001</v>
      </c>
      <c r="E1562">
        <v>101.07599999999999</v>
      </c>
      <c r="F1562">
        <v>100.111</v>
      </c>
    </row>
    <row r="1563" spans="1:6" x14ac:dyDescent="0.25">
      <c r="A1563" s="1">
        <v>1.8067129629629631E-2</v>
      </c>
      <c r="B1563">
        <v>101.785</v>
      </c>
      <c r="C1563">
        <v>101.96599999999999</v>
      </c>
      <c r="D1563">
        <v>101.01300000000001</v>
      </c>
      <c r="E1563">
        <v>101.075</v>
      </c>
      <c r="F1563">
        <v>100.108</v>
      </c>
    </row>
    <row r="1564" spans="1:6" x14ac:dyDescent="0.25">
      <c r="A1564" s="1">
        <v>1.8078703703703704E-2</v>
      </c>
      <c r="B1564">
        <v>101.782</v>
      </c>
      <c r="C1564">
        <v>101.962</v>
      </c>
      <c r="D1564">
        <v>101.006</v>
      </c>
      <c r="E1564">
        <v>101.068</v>
      </c>
      <c r="F1564">
        <v>100.09699999999999</v>
      </c>
    </row>
    <row r="1565" spans="1:6" x14ac:dyDescent="0.25">
      <c r="A1565" s="1">
        <v>1.8090277777777778E-2</v>
      </c>
      <c r="B1565">
        <v>101.786</v>
      </c>
      <c r="C1565">
        <v>101.961</v>
      </c>
      <c r="D1565">
        <v>101.014</v>
      </c>
      <c r="E1565">
        <v>101.066</v>
      </c>
      <c r="F1565">
        <v>100.10299999999999</v>
      </c>
    </row>
    <row r="1566" spans="1:6" x14ac:dyDescent="0.25">
      <c r="A1566" s="1">
        <v>1.8101851851851852E-2</v>
      </c>
      <c r="B1566">
        <v>101.77500000000001</v>
      </c>
      <c r="C1566">
        <v>101.952</v>
      </c>
      <c r="D1566">
        <v>101.017</v>
      </c>
      <c r="E1566">
        <v>101.06100000000001</v>
      </c>
      <c r="F1566">
        <v>100.108</v>
      </c>
    </row>
    <row r="1567" spans="1:6" x14ac:dyDescent="0.25">
      <c r="A1567" s="1">
        <v>1.8113425925925925E-2</v>
      </c>
      <c r="B1567">
        <v>101.786</v>
      </c>
      <c r="C1567">
        <v>101.96299999999999</v>
      </c>
      <c r="D1567">
        <v>101.02800000000001</v>
      </c>
      <c r="E1567">
        <v>101.06399999999999</v>
      </c>
      <c r="F1567">
        <v>100.101</v>
      </c>
    </row>
    <row r="1568" spans="1:6" x14ac:dyDescent="0.25">
      <c r="A1568" s="1">
        <v>1.8124999999999999E-2</v>
      </c>
      <c r="B1568">
        <v>101.78400000000001</v>
      </c>
      <c r="C1568">
        <v>101.956</v>
      </c>
      <c r="D1568">
        <v>101.021</v>
      </c>
      <c r="E1568">
        <v>101.06100000000001</v>
      </c>
      <c r="F1568">
        <v>100.107</v>
      </c>
    </row>
    <row r="1569" spans="1:6" x14ac:dyDescent="0.25">
      <c r="A1569" s="1">
        <v>1.8136574074074072E-2</v>
      </c>
      <c r="B1569">
        <v>101.776</v>
      </c>
      <c r="C1569">
        <v>101.956</v>
      </c>
      <c r="D1569">
        <v>101.018</v>
      </c>
      <c r="E1569">
        <v>101.05800000000001</v>
      </c>
      <c r="F1569">
        <v>100.098</v>
      </c>
    </row>
    <row r="1570" spans="1:6" x14ac:dyDescent="0.25">
      <c r="A1570" s="1">
        <v>1.8148148148148146E-2</v>
      </c>
      <c r="B1570">
        <v>101.776</v>
      </c>
      <c r="C1570">
        <v>101.953</v>
      </c>
      <c r="D1570">
        <v>101.004</v>
      </c>
      <c r="E1570">
        <v>101.054</v>
      </c>
      <c r="F1570">
        <v>100.10899999999999</v>
      </c>
    </row>
    <row r="1571" spans="1:6" x14ac:dyDescent="0.25">
      <c r="A1571" s="1">
        <v>1.8159722222222219E-2</v>
      </c>
      <c r="B1571">
        <v>101.77200000000001</v>
      </c>
      <c r="C1571">
        <v>101.946</v>
      </c>
      <c r="D1571">
        <v>100.997</v>
      </c>
      <c r="E1571">
        <v>101.053</v>
      </c>
      <c r="F1571">
        <v>100.1</v>
      </c>
    </row>
    <row r="1572" spans="1:6" x14ac:dyDescent="0.25">
      <c r="A1572" s="1">
        <v>1.8171296296296297E-2</v>
      </c>
      <c r="B1572">
        <v>101.765</v>
      </c>
      <c r="C1572">
        <v>101.94199999999999</v>
      </c>
      <c r="D1572">
        <v>100.982</v>
      </c>
      <c r="E1572">
        <v>101.05500000000001</v>
      </c>
      <c r="F1572">
        <v>100.10599999999999</v>
      </c>
    </row>
    <row r="1573" spans="1:6" x14ac:dyDescent="0.25">
      <c r="A1573" s="1">
        <v>1.818287037037037E-2</v>
      </c>
      <c r="B1573">
        <v>101.76900000000001</v>
      </c>
      <c r="C1573">
        <v>101.94199999999999</v>
      </c>
      <c r="D1573">
        <v>100.97199999999999</v>
      </c>
      <c r="E1573">
        <v>101.051</v>
      </c>
      <c r="F1573">
        <v>100.099</v>
      </c>
    </row>
    <row r="1574" spans="1:6" x14ac:dyDescent="0.25">
      <c r="A1574" s="1">
        <v>1.8194444444444444E-2</v>
      </c>
      <c r="B1574">
        <v>101.764</v>
      </c>
      <c r="C1574">
        <v>101.94199999999999</v>
      </c>
      <c r="D1574">
        <v>100.965</v>
      </c>
      <c r="E1574">
        <v>101.051</v>
      </c>
      <c r="F1574">
        <v>100.102</v>
      </c>
    </row>
    <row r="1575" spans="1:6" x14ac:dyDescent="0.25">
      <c r="A1575" s="1">
        <v>1.8206018518518517E-2</v>
      </c>
      <c r="B1575">
        <v>101.773</v>
      </c>
      <c r="C1575">
        <v>101.943</v>
      </c>
      <c r="D1575">
        <v>100.958</v>
      </c>
      <c r="E1575">
        <v>101.048</v>
      </c>
      <c r="F1575">
        <v>100.10299999999999</v>
      </c>
    </row>
    <row r="1576" spans="1:6" x14ac:dyDescent="0.25">
      <c r="A1576" s="1">
        <v>1.8217592592592594E-2</v>
      </c>
      <c r="B1576">
        <v>101.76600000000001</v>
      </c>
      <c r="C1576">
        <v>101.93899999999999</v>
      </c>
      <c r="D1576">
        <v>100.947</v>
      </c>
      <c r="E1576">
        <v>101.044</v>
      </c>
      <c r="F1576">
        <v>100.10599999999999</v>
      </c>
    </row>
    <row r="1577" spans="1:6" x14ac:dyDescent="0.25">
      <c r="A1577" s="1">
        <v>1.8229166666666668E-2</v>
      </c>
      <c r="B1577">
        <v>101.76300000000001</v>
      </c>
      <c r="C1577">
        <v>101.934</v>
      </c>
      <c r="D1577">
        <v>100.95099999999999</v>
      </c>
      <c r="E1577">
        <v>101.045</v>
      </c>
      <c r="F1577">
        <v>100.096</v>
      </c>
    </row>
    <row r="1578" spans="1:6" x14ac:dyDescent="0.25">
      <c r="A1578" s="1">
        <v>1.8240740740740741E-2</v>
      </c>
      <c r="B1578">
        <v>101.756</v>
      </c>
      <c r="C1578">
        <v>101.929</v>
      </c>
      <c r="D1578">
        <v>100.955</v>
      </c>
      <c r="E1578">
        <v>101.041</v>
      </c>
      <c r="F1578">
        <v>100.092</v>
      </c>
    </row>
    <row r="1579" spans="1:6" x14ac:dyDescent="0.25">
      <c r="A1579" s="1">
        <v>1.8252314814814815E-2</v>
      </c>
      <c r="B1579">
        <v>101.76300000000001</v>
      </c>
      <c r="C1579">
        <v>101.93300000000001</v>
      </c>
      <c r="D1579">
        <v>100.94799999999999</v>
      </c>
      <c r="E1579">
        <v>101.041</v>
      </c>
      <c r="F1579">
        <v>100.096</v>
      </c>
    </row>
    <row r="1580" spans="1:6" x14ac:dyDescent="0.25">
      <c r="A1580" s="1">
        <v>1.8263888888888889E-2</v>
      </c>
      <c r="B1580">
        <v>101.754</v>
      </c>
      <c r="C1580">
        <v>101.92700000000001</v>
      </c>
      <c r="D1580">
        <v>100.93300000000001</v>
      </c>
      <c r="E1580">
        <v>101.04</v>
      </c>
      <c r="F1580">
        <v>100.095</v>
      </c>
    </row>
    <row r="1581" spans="1:6" x14ac:dyDescent="0.25">
      <c r="A1581" s="1">
        <v>1.8275462962962962E-2</v>
      </c>
      <c r="B1581">
        <v>101.756</v>
      </c>
      <c r="C1581">
        <v>101.926</v>
      </c>
      <c r="D1581">
        <v>100.934</v>
      </c>
      <c r="E1581">
        <v>101.035</v>
      </c>
      <c r="F1581">
        <v>100.1</v>
      </c>
    </row>
    <row r="1582" spans="1:6" x14ac:dyDescent="0.25">
      <c r="A1582" s="1">
        <v>1.8287037037037036E-2</v>
      </c>
      <c r="B1582">
        <v>101.753</v>
      </c>
      <c r="C1582">
        <v>101.922</v>
      </c>
      <c r="D1582">
        <v>100.923</v>
      </c>
      <c r="E1582">
        <v>101.038</v>
      </c>
      <c r="F1582">
        <v>100.09699999999999</v>
      </c>
    </row>
    <row r="1583" spans="1:6" x14ac:dyDescent="0.25">
      <c r="A1583" s="1">
        <v>1.8298611111111113E-2</v>
      </c>
      <c r="B1583">
        <v>101.753</v>
      </c>
      <c r="C1583">
        <v>101.923</v>
      </c>
      <c r="D1583">
        <v>100.923</v>
      </c>
      <c r="E1583">
        <v>101.035</v>
      </c>
      <c r="F1583">
        <v>100.09699999999999</v>
      </c>
    </row>
    <row r="1584" spans="1:6" x14ac:dyDescent="0.25">
      <c r="A1584" s="1">
        <v>1.8310185185185186E-2</v>
      </c>
      <c r="B1584">
        <v>101.742</v>
      </c>
      <c r="C1584">
        <v>101.919</v>
      </c>
      <c r="D1584">
        <v>100.91200000000001</v>
      </c>
      <c r="E1584">
        <v>101.03100000000001</v>
      </c>
      <c r="F1584">
        <v>100.093</v>
      </c>
    </row>
    <row r="1585" spans="1:6" x14ac:dyDescent="0.25">
      <c r="A1585" s="1">
        <v>1.832175925925926E-2</v>
      </c>
      <c r="B1585">
        <v>101.746</v>
      </c>
      <c r="C1585">
        <v>101.919</v>
      </c>
      <c r="D1585">
        <v>100.931</v>
      </c>
      <c r="E1585">
        <v>101.032</v>
      </c>
      <c r="F1585">
        <v>100.09399999999999</v>
      </c>
    </row>
    <row r="1586" spans="1:6" x14ac:dyDescent="0.25">
      <c r="A1586" s="1">
        <v>1.8333333333333333E-2</v>
      </c>
      <c r="B1586">
        <v>101.75</v>
      </c>
      <c r="C1586">
        <v>101.91800000000001</v>
      </c>
      <c r="D1586">
        <v>100.94</v>
      </c>
      <c r="E1586">
        <v>101.03</v>
      </c>
      <c r="F1586">
        <v>100.105</v>
      </c>
    </row>
    <row r="1587" spans="1:6" x14ac:dyDescent="0.25">
      <c r="A1587" s="1">
        <v>1.834490740740741E-2</v>
      </c>
      <c r="B1587">
        <v>101.754</v>
      </c>
      <c r="C1587">
        <v>101.92</v>
      </c>
      <c r="D1587">
        <v>100.94199999999999</v>
      </c>
      <c r="E1587">
        <v>101.032</v>
      </c>
      <c r="F1587">
        <v>100.105</v>
      </c>
    </row>
    <row r="1588" spans="1:6" x14ac:dyDescent="0.25">
      <c r="A1588" s="1">
        <v>1.8356481481481481E-2</v>
      </c>
      <c r="B1588">
        <v>101.754</v>
      </c>
      <c r="C1588">
        <v>101.916</v>
      </c>
      <c r="D1588">
        <v>100.953</v>
      </c>
      <c r="E1588">
        <v>101.029</v>
      </c>
      <c r="F1588">
        <v>100.10899999999999</v>
      </c>
    </row>
    <row r="1589" spans="1:6" x14ac:dyDescent="0.25">
      <c r="A1589" s="1">
        <v>1.8368055555555554E-2</v>
      </c>
      <c r="B1589">
        <v>101.75</v>
      </c>
      <c r="C1589">
        <v>101.92</v>
      </c>
      <c r="D1589">
        <v>100.94799999999999</v>
      </c>
      <c r="E1589">
        <v>101.027</v>
      </c>
      <c r="F1589">
        <v>100.10299999999999</v>
      </c>
    </row>
    <row r="1590" spans="1:6" x14ac:dyDescent="0.25">
      <c r="A1590" s="1">
        <v>1.8379629629629628E-2</v>
      </c>
      <c r="B1590">
        <v>101.74299999999999</v>
      </c>
      <c r="C1590">
        <v>101.913</v>
      </c>
      <c r="D1590">
        <v>100.94199999999999</v>
      </c>
      <c r="E1590">
        <v>101.02200000000001</v>
      </c>
      <c r="F1590">
        <v>100.098</v>
      </c>
    </row>
    <row r="1591" spans="1:6" x14ac:dyDescent="0.25">
      <c r="A1591" s="1">
        <v>1.8391203703703705E-2</v>
      </c>
      <c r="B1591">
        <v>101.747</v>
      </c>
      <c r="C1591">
        <v>101.90600000000001</v>
      </c>
      <c r="D1591">
        <v>100.932</v>
      </c>
      <c r="E1591">
        <v>101.02200000000001</v>
      </c>
      <c r="F1591">
        <v>100.095</v>
      </c>
    </row>
    <row r="1592" spans="1:6" x14ac:dyDescent="0.25">
      <c r="A1592" s="1">
        <v>1.8402777777777778E-2</v>
      </c>
      <c r="B1592">
        <v>101.74</v>
      </c>
      <c r="C1592">
        <v>101.904</v>
      </c>
      <c r="D1592">
        <v>100.92700000000001</v>
      </c>
      <c r="E1592">
        <v>101.01900000000001</v>
      </c>
      <c r="F1592">
        <v>100.099</v>
      </c>
    </row>
    <row r="1593" spans="1:6" x14ac:dyDescent="0.25">
      <c r="A1593" s="1">
        <v>1.8414351851851852E-2</v>
      </c>
      <c r="B1593">
        <v>101.73699999999999</v>
      </c>
      <c r="C1593">
        <v>101.899</v>
      </c>
      <c r="D1593">
        <v>100.925</v>
      </c>
      <c r="E1593">
        <v>101.026</v>
      </c>
      <c r="F1593">
        <v>100.095</v>
      </c>
    </row>
    <row r="1594" spans="1:6" x14ac:dyDescent="0.25">
      <c r="A1594" s="1">
        <v>1.8425925925925925E-2</v>
      </c>
      <c r="B1594">
        <v>101.744</v>
      </c>
      <c r="C1594">
        <v>101.91</v>
      </c>
      <c r="D1594">
        <v>100.922</v>
      </c>
      <c r="E1594">
        <v>101.023</v>
      </c>
      <c r="F1594">
        <v>100.10299999999999</v>
      </c>
    </row>
    <row r="1595" spans="1:6" x14ac:dyDescent="0.25">
      <c r="A1595" s="1">
        <v>1.8437499999999999E-2</v>
      </c>
      <c r="B1595">
        <v>101.74299999999999</v>
      </c>
      <c r="C1595">
        <v>101.90300000000001</v>
      </c>
      <c r="D1595">
        <v>100.913</v>
      </c>
      <c r="E1595">
        <v>101.01900000000001</v>
      </c>
      <c r="F1595">
        <v>100.108</v>
      </c>
    </row>
    <row r="1596" spans="1:6" x14ac:dyDescent="0.25">
      <c r="A1596" s="1">
        <v>1.8449074074074073E-2</v>
      </c>
      <c r="B1596">
        <v>101.745</v>
      </c>
      <c r="C1596">
        <v>101.9</v>
      </c>
      <c r="D1596">
        <v>100.908</v>
      </c>
      <c r="E1596">
        <v>101.01900000000001</v>
      </c>
      <c r="F1596">
        <v>100.107</v>
      </c>
    </row>
    <row r="1597" spans="1:6" x14ac:dyDescent="0.25">
      <c r="A1597" s="1">
        <v>1.8460648148148146E-2</v>
      </c>
      <c r="B1597">
        <v>101.738</v>
      </c>
      <c r="C1597">
        <v>101.9</v>
      </c>
      <c r="D1597">
        <v>100.911</v>
      </c>
      <c r="E1597">
        <v>101.012</v>
      </c>
      <c r="F1597">
        <v>100.107</v>
      </c>
    </row>
    <row r="1598" spans="1:6" x14ac:dyDescent="0.25">
      <c r="A1598" s="1">
        <v>1.8472222222222223E-2</v>
      </c>
      <c r="B1598">
        <v>101.74299999999999</v>
      </c>
      <c r="C1598">
        <v>101.90600000000001</v>
      </c>
      <c r="D1598">
        <v>100.917</v>
      </c>
      <c r="E1598">
        <v>101.02</v>
      </c>
      <c r="F1598">
        <v>100.114</v>
      </c>
    </row>
    <row r="1599" spans="1:6" x14ac:dyDescent="0.25">
      <c r="A1599" s="1">
        <v>1.8483796296296297E-2</v>
      </c>
      <c r="B1599">
        <v>101.741</v>
      </c>
      <c r="C1599">
        <v>101.907</v>
      </c>
      <c r="D1599">
        <v>100.91500000000001</v>
      </c>
      <c r="E1599">
        <v>101.01600000000001</v>
      </c>
      <c r="F1599">
        <v>100.10299999999999</v>
      </c>
    </row>
    <row r="1600" spans="1:6" x14ac:dyDescent="0.25">
      <c r="A1600" s="1">
        <v>1.849537037037037E-2</v>
      </c>
      <c r="B1600">
        <v>101.735</v>
      </c>
      <c r="C1600">
        <v>101.89700000000001</v>
      </c>
      <c r="D1600">
        <v>100.923</v>
      </c>
      <c r="E1600">
        <v>101.01300000000001</v>
      </c>
      <c r="F1600">
        <v>100.104</v>
      </c>
    </row>
    <row r="1601" spans="1:6" x14ac:dyDescent="0.25">
      <c r="A1601" s="1">
        <v>1.8506944444444444E-2</v>
      </c>
      <c r="B1601">
        <v>101.733</v>
      </c>
      <c r="C1601">
        <v>101.89700000000001</v>
      </c>
      <c r="D1601">
        <v>100.932</v>
      </c>
      <c r="E1601">
        <v>101.006</v>
      </c>
      <c r="F1601">
        <v>100.10899999999999</v>
      </c>
    </row>
    <row r="1602" spans="1:6" x14ac:dyDescent="0.25">
      <c r="A1602" s="1">
        <v>1.8518518518518521E-2</v>
      </c>
      <c r="B1602">
        <v>101.73099999999999</v>
      </c>
      <c r="C1602">
        <v>101.901</v>
      </c>
      <c r="D1602">
        <v>100.934</v>
      </c>
      <c r="E1602">
        <v>101.01</v>
      </c>
      <c r="F1602">
        <v>100.11499999999999</v>
      </c>
    </row>
    <row r="1603" spans="1:6" x14ac:dyDescent="0.25">
      <c r="A1603" s="1">
        <v>1.8530092592592595E-2</v>
      </c>
      <c r="B1603">
        <v>101.739</v>
      </c>
      <c r="C1603">
        <v>101.89</v>
      </c>
      <c r="D1603">
        <v>100.938</v>
      </c>
      <c r="E1603">
        <v>101.003</v>
      </c>
      <c r="F1603">
        <v>100.108</v>
      </c>
    </row>
    <row r="1604" spans="1:6" x14ac:dyDescent="0.25">
      <c r="A1604" s="1">
        <v>1.8541666666666668E-2</v>
      </c>
      <c r="B1604">
        <v>101.73</v>
      </c>
      <c r="C1604">
        <v>101.887</v>
      </c>
      <c r="D1604">
        <v>100.947</v>
      </c>
      <c r="E1604">
        <v>101.005</v>
      </c>
      <c r="F1604">
        <v>100.105</v>
      </c>
    </row>
    <row r="1605" spans="1:6" x14ac:dyDescent="0.25">
      <c r="A1605" s="1">
        <v>1.8553240740740742E-2</v>
      </c>
      <c r="B1605">
        <v>101.72799999999999</v>
      </c>
      <c r="C1605">
        <v>101.89400000000001</v>
      </c>
      <c r="D1605">
        <v>100.952</v>
      </c>
      <c r="E1605">
        <v>101.00700000000001</v>
      </c>
      <c r="F1605">
        <v>100.105</v>
      </c>
    </row>
    <row r="1606" spans="1:6" x14ac:dyDescent="0.25">
      <c r="A1606" s="1">
        <v>1.8564814814814815E-2</v>
      </c>
      <c r="B1606">
        <v>101.729</v>
      </c>
      <c r="C1606">
        <v>101.89100000000001</v>
      </c>
      <c r="D1606">
        <v>100.953</v>
      </c>
      <c r="E1606">
        <v>101</v>
      </c>
      <c r="F1606">
        <v>100.11199999999999</v>
      </c>
    </row>
    <row r="1607" spans="1:6" x14ac:dyDescent="0.25">
      <c r="A1607" s="1">
        <v>1.8576388888888889E-2</v>
      </c>
      <c r="B1607">
        <v>101.729</v>
      </c>
      <c r="C1607">
        <v>101.88200000000001</v>
      </c>
      <c r="D1607">
        <v>100.95099999999999</v>
      </c>
      <c r="E1607">
        <v>100.996</v>
      </c>
      <c r="F1607">
        <v>100.1</v>
      </c>
    </row>
    <row r="1608" spans="1:6" x14ac:dyDescent="0.25">
      <c r="A1608" s="1">
        <v>1.8587962962962962E-2</v>
      </c>
      <c r="B1608">
        <v>101.72199999999999</v>
      </c>
      <c r="C1608">
        <v>101.877</v>
      </c>
      <c r="D1608">
        <v>100.95</v>
      </c>
      <c r="E1608">
        <v>100.997</v>
      </c>
      <c r="F1608">
        <v>100.102</v>
      </c>
    </row>
    <row r="1609" spans="1:6" x14ac:dyDescent="0.25">
      <c r="A1609" s="1">
        <v>1.8599537037037036E-2</v>
      </c>
      <c r="B1609">
        <v>101.72199999999999</v>
      </c>
      <c r="C1609">
        <v>101.881</v>
      </c>
      <c r="D1609">
        <v>100.946</v>
      </c>
      <c r="E1609">
        <v>100.99299999999999</v>
      </c>
      <c r="F1609">
        <v>100.10599999999999</v>
      </c>
    </row>
    <row r="1610" spans="1:6" x14ac:dyDescent="0.25">
      <c r="A1610" s="1">
        <v>1.861111111111111E-2</v>
      </c>
      <c r="B1610">
        <v>101.72199999999999</v>
      </c>
      <c r="C1610">
        <v>101.877</v>
      </c>
      <c r="D1610">
        <v>100.946</v>
      </c>
      <c r="E1610">
        <v>100.99299999999999</v>
      </c>
      <c r="F1610">
        <v>100.10599999999999</v>
      </c>
    </row>
    <row r="1611" spans="1:6" x14ac:dyDescent="0.25">
      <c r="A1611" s="1">
        <v>1.8622685185185183E-2</v>
      </c>
      <c r="B1611">
        <v>101.72199999999999</v>
      </c>
      <c r="C1611">
        <v>101.877</v>
      </c>
      <c r="D1611">
        <v>100.95</v>
      </c>
      <c r="E1611">
        <v>100.994</v>
      </c>
      <c r="F1611">
        <v>100.10599999999999</v>
      </c>
    </row>
    <row r="1612" spans="1:6" x14ac:dyDescent="0.25">
      <c r="A1612" s="1">
        <v>1.8634259259259257E-2</v>
      </c>
      <c r="B1612">
        <v>101.723</v>
      </c>
      <c r="C1612">
        <v>101.878</v>
      </c>
      <c r="D1612">
        <v>100.932</v>
      </c>
      <c r="E1612">
        <v>100.99</v>
      </c>
      <c r="F1612">
        <v>100.11</v>
      </c>
    </row>
    <row r="1613" spans="1:6" x14ac:dyDescent="0.25">
      <c r="A1613" s="1">
        <v>1.8645833333333334E-2</v>
      </c>
      <c r="B1613">
        <v>101.723</v>
      </c>
      <c r="C1613">
        <v>101.878</v>
      </c>
      <c r="D1613">
        <v>100.94199999999999</v>
      </c>
      <c r="E1613">
        <v>100.997</v>
      </c>
      <c r="F1613">
        <v>100.108</v>
      </c>
    </row>
    <row r="1614" spans="1:6" x14ac:dyDescent="0.25">
      <c r="A1614" s="1">
        <v>1.8657407407407407E-2</v>
      </c>
      <c r="B1614">
        <v>101.723</v>
      </c>
      <c r="C1614">
        <v>101.874</v>
      </c>
      <c r="D1614">
        <v>100.94</v>
      </c>
      <c r="E1614">
        <v>100.994</v>
      </c>
      <c r="F1614">
        <v>100.10299999999999</v>
      </c>
    </row>
    <row r="1615" spans="1:6" x14ac:dyDescent="0.25">
      <c r="A1615" s="1">
        <v>1.8668981481481481E-2</v>
      </c>
      <c r="B1615">
        <v>101.712</v>
      </c>
      <c r="C1615">
        <v>101.864</v>
      </c>
      <c r="D1615">
        <v>100.926</v>
      </c>
      <c r="E1615">
        <v>100.98</v>
      </c>
      <c r="F1615">
        <v>100.096</v>
      </c>
    </row>
    <row r="1616" spans="1:6" x14ac:dyDescent="0.25">
      <c r="A1616" s="1">
        <v>1.8680555555555554E-2</v>
      </c>
      <c r="B1616">
        <v>101.71299999999999</v>
      </c>
      <c r="C1616">
        <v>101.869</v>
      </c>
      <c r="D1616">
        <v>100.931</v>
      </c>
      <c r="E1616">
        <v>100.982</v>
      </c>
      <c r="F1616">
        <v>100.102</v>
      </c>
    </row>
    <row r="1617" spans="1:6" x14ac:dyDescent="0.25">
      <c r="A1617" s="1">
        <v>1.8692129629629631E-2</v>
      </c>
      <c r="B1617">
        <v>101.72</v>
      </c>
      <c r="C1617">
        <v>101.864</v>
      </c>
      <c r="D1617">
        <v>100.922</v>
      </c>
      <c r="E1617">
        <v>100.98699999999999</v>
      </c>
      <c r="F1617">
        <v>100.111</v>
      </c>
    </row>
    <row r="1618" spans="1:6" x14ac:dyDescent="0.25">
      <c r="A1618" s="1">
        <v>1.8703703703703705E-2</v>
      </c>
      <c r="B1618">
        <v>101.71299999999999</v>
      </c>
      <c r="C1618">
        <v>101.861</v>
      </c>
      <c r="D1618">
        <v>100.93</v>
      </c>
      <c r="E1618">
        <v>100.98</v>
      </c>
      <c r="F1618">
        <v>100.104</v>
      </c>
    </row>
    <row r="1619" spans="1:6" x14ac:dyDescent="0.25">
      <c r="A1619" s="1">
        <v>1.8715277777777779E-2</v>
      </c>
      <c r="B1619">
        <v>101.71299999999999</v>
      </c>
      <c r="C1619">
        <v>101.866</v>
      </c>
      <c r="D1619">
        <v>100.937</v>
      </c>
      <c r="E1619">
        <v>100.986</v>
      </c>
      <c r="F1619">
        <v>100.10899999999999</v>
      </c>
    </row>
    <row r="1620" spans="1:6" x14ac:dyDescent="0.25">
      <c r="A1620" s="1">
        <v>1.8726851851851852E-2</v>
      </c>
      <c r="B1620">
        <v>101.717</v>
      </c>
      <c r="C1620">
        <v>101.86499999999999</v>
      </c>
      <c r="D1620">
        <v>100.93</v>
      </c>
      <c r="E1620">
        <v>100.977</v>
      </c>
      <c r="F1620">
        <v>100.104</v>
      </c>
    </row>
    <row r="1621" spans="1:6" x14ac:dyDescent="0.25">
      <c r="A1621" s="1">
        <v>1.8738425925925926E-2</v>
      </c>
      <c r="B1621">
        <v>101.706</v>
      </c>
      <c r="C1621">
        <v>101.86499999999999</v>
      </c>
      <c r="D1621">
        <v>100.934</v>
      </c>
      <c r="E1621">
        <v>100.977</v>
      </c>
      <c r="F1621">
        <v>100.101</v>
      </c>
    </row>
    <row r="1622" spans="1:6" x14ac:dyDescent="0.25">
      <c r="A1622" s="1">
        <v>1.8749999999999999E-2</v>
      </c>
      <c r="B1622">
        <v>101.714</v>
      </c>
      <c r="C1622">
        <v>101.863</v>
      </c>
      <c r="D1622">
        <v>100.931</v>
      </c>
      <c r="E1622">
        <v>100.974</v>
      </c>
      <c r="F1622">
        <v>100.105</v>
      </c>
    </row>
    <row r="1623" spans="1:6" x14ac:dyDescent="0.25">
      <c r="A1623" s="1">
        <v>1.8761574074074073E-2</v>
      </c>
      <c r="B1623">
        <v>101.703</v>
      </c>
      <c r="C1623">
        <v>101.86199999999999</v>
      </c>
      <c r="D1623">
        <v>100.94199999999999</v>
      </c>
      <c r="E1623">
        <v>100.98099999999999</v>
      </c>
      <c r="F1623">
        <v>100.105</v>
      </c>
    </row>
    <row r="1624" spans="1:6" x14ac:dyDescent="0.25">
      <c r="A1624" s="1">
        <v>1.877314814814815E-2</v>
      </c>
      <c r="B1624">
        <v>101.70699999999999</v>
      </c>
      <c r="C1624">
        <v>101.86199999999999</v>
      </c>
      <c r="D1624">
        <v>100.953</v>
      </c>
      <c r="E1624">
        <v>100.971</v>
      </c>
      <c r="F1624">
        <v>100.108</v>
      </c>
    </row>
    <row r="1625" spans="1:6" x14ac:dyDescent="0.25">
      <c r="A1625" s="1">
        <v>1.8784722222222223E-2</v>
      </c>
      <c r="B1625">
        <v>101.712</v>
      </c>
      <c r="C1625">
        <v>101.86</v>
      </c>
      <c r="D1625">
        <v>100.955</v>
      </c>
      <c r="E1625">
        <v>100.974</v>
      </c>
      <c r="F1625">
        <v>100.11199999999999</v>
      </c>
    </row>
    <row r="1626" spans="1:6" x14ac:dyDescent="0.25">
      <c r="A1626" s="1">
        <v>1.8796296296296297E-2</v>
      </c>
      <c r="B1626">
        <v>101.70699999999999</v>
      </c>
      <c r="C1626">
        <v>101.855</v>
      </c>
      <c r="D1626">
        <v>100.946</v>
      </c>
      <c r="E1626">
        <v>100.97799999999999</v>
      </c>
      <c r="F1626">
        <v>100.11199999999999</v>
      </c>
    </row>
    <row r="1627" spans="1:6" x14ac:dyDescent="0.25">
      <c r="A1627" s="1">
        <v>1.8807870370370371E-2</v>
      </c>
      <c r="B1627">
        <v>101.7</v>
      </c>
      <c r="C1627">
        <v>101.855</v>
      </c>
      <c r="D1627">
        <v>100.928</v>
      </c>
      <c r="E1627">
        <v>100.971</v>
      </c>
      <c r="F1627">
        <v>100.113</v>
      </c>
    </row>
    <row r="1628" spans="1:6" x14ac:dyDescent="0.25">
      <c r="A1628" s="1">
        <v>1.8819444444444448E-2</v>
      </c>
      <c r="B1628">
        <v>101.709</v>
      </c>
      <c r="C1628">
        <v>101.854</v>
      </c>
      <c r="D1628">
        <v>100.943</v>
      </c>
      <c r="E1628">
        <v>100.979</v>
      </c>
      <c r="F1628">
        <v>100.117</v>
      </c>
    </row>
    <row r="1629" spans="1:6" x14ac:dyDescent="0.25">
      <c r="A1629" s="1">
        <v>1.8831018518518518E-2</v>
      </c>
      <c r="B1629">
        <v>101.708</v>
      </c>
      <c r="C1629">
        <v>101.85599999999999</v>
      </c>
      <c r="D1629">
        <v>100.93600000000001</v>
      </c>
      <c r="E1629">
        <v>100.97499999999999</v>
      </c>
      <c r="F1629">
        <v>100.12</v>
      </c>
    </row>
    <row r="1630" spans="1:6" x14ac:dyDescent="0.25">
      <c r="A1630" s="1">
        <v>1.8842592592592591E-2</v>
      </c>
      <c r="B1630">
        <v>101.715</v>
      </c>
      <c r="C1630">
        <v>101.85599999999999</v>
      </c>
      <c r="D1630">
        <v>100.93899999999999</v>
      </c>
      <c r="E1630">
        <v>100.979</v>
      </c>
      <c r="F1630">
        <v>100.12</v>
      </c>
    </row>
    <row r="1631" spans="1:6" x14ac:dyDescent="0.25">
      <c r="A1631" s="1">
        <v>1.8854166666666665E-2</v>
      </c>
      <c r="B1631">
        <v>101.712</v>
      </c>
      <c r="C1631">
        <v>101.86</v>
      </c>
      <c r="D1631">
        <v>100.94499999999999</v>
      </c>
      <c r="E1631">
        <v>100.979</v>
      </c>
      <c r="F1631">
        <v>100.128</v>
      </c>
    </row>
    <row r="1632" spans="1:6" x14ac:dyDescent="0.25">
      <c r="A1632" s="1">
        <v>1.8865740740740742E-2</v>
      </c>
      <c r="B1632">
        <v>101.708</v>
      </c>
      <c r="C1632">
        <v>101.86</v>
      </c>
      <c r="D1632">
        <v>100.943</v>
      </c>
      <c r="E1632">
        <v>100.98</v>
      </c>
      <c r="F1632">
        <v>100.117</v>
      </c>
    </row>
    <row r="1633" spans="1:6" x14ac:dyDescent="0.25">
      <c r="A1633" s="1">
        <v>1.8877314814814816E-2</v>
      </c>
      <c r="B1633">
        <v>101.708</v>
      </c>
      <c r="C1633">
        <v>101.846</v>
      </c>
      <c r="D1633">
        <v>100.95399999999999</v>
      </c>
      <c r="E1633">
        <v>100.97199999999999</v>
      </c>
      <c r="F1633">
        <v>100.117</v>
      </c>
    </row>
    <row r="1634" spans="1:6" x14ac:dyDescent="0.25">
      <c r="A1634" s="1">
        <v>1.8888888888888889E-2</v>
      </c>
      <c r="B1634">
        <v>101.709</v>
      </c>
      <c r="C1634">
        <v>101.85299999999999</v>
      </c>
      <c r="D1634">
        <v>100.949</v>
      </c>
      <c r="E1634">
        <v>100.96899999999999</v>
      </c>
      <c r="F1634">
        <v>100.11799999999999</v>
      </c>
    </row>
    <row r="1635" spans="1:6" x14ac:dyDescent="0.25">
      <c r="A1635" s="1">
        <v>1.8900462962962963E-2</v>
      </c>
      <c r="B1635">
        <v>101.705</v>
      </c>
      <c r="C1635">
        <v>101.85</v>
      </c>
      <c r="D1635">
        <v>100.944</v>
      </c>
      <c r="E1635">
        <v>100.96899999999999</v>
      </c>
      <c r="F1635">
        <v>100.11799999999999</v>
      </c>
    </row>
    <row r="1636" spans="1:6" x14ac:dyDescent="0.25">
      <c r="A1636" s="1">
        <v>1.8912037037037036E-2</v>
      </c>
      <c r="B1636">
        <v>101.702</v>
      </c>
      <c r="C1636">
        <v>101.85</v>
      </c>
      <c r="D1636">
        <v>100.94799999999999</v>
      </c>
      <c r="E1636">
        <v>100.96599999999999</v>
      </c>
      <c r="F1636">
        <v>100.114</v>
      </c>
    </row>
    <row r="1637" spans="1:6" x14ac:dyDescent="0.25">
      <c r="A1637" s="1">
        <v>1.892361111111111E-2</v>
      </c>
      <c r="B1637">
        <v>101.69799999999999</v>
      </c>
      <c r="C1637">
        <v>101.845</v>
      </c>
      <c r="D1637">
        <v>100.95</v>
      </c>
      <c r="E1637">
        <v>100.964</v>
      </c>
      <c r="F1637">
        <v>100.12</v>
      </c>
    </row>
    <row r="1638" spans="1:6" x14ac:dyDescent="0.25">
      <c r="A1638" s="1">
        <v>1.8935185185185183E-2</v>
      </c>
      <c r="B1638">
        <v>101.699</v>
      </c>
      <c r="C1638">
        <v>101.843</v>
      </c>
      <c r="D1638">
        <v>100.941</v>
      </c>
      <c r="E1638">
        <v>100.96299999999999</v>
      </c>
      <c r="F1638">
        <v>100.111</v>
      </c>
    </row>
    <row r="1639" spans="1:6" x14ac:dyDescent="0.25">
      <c r="A1639" s="1">
        <v>1.894675925925926E-2</v>
      </c>
      <c r="B1639">
        <v>101.69499999999999</v>
      </c>
      <c r="C1639">
        <v>101.82899999999999</v>
      </c>
      <c r="D1639">
        <v>100.94499999999999</v>
      </c>
      <c r="E1639">
        <v>100.956</v>
      </c>
      <c r="F1639">
        <v>100.111</v>
      </c>
    </row>
    <row r="1640" spans="1:6" x14ac:dyDescent="0.25">
      <c r="A1640" s="1">
        <v>1.8958333333333334E-2</v>
      </c>
      <c r="B1640">
        <v>101.688</v>
      </c>
      <c r="C1640">
        <v>101.831</v>
      </c>
      <c r="D1640">
        <v>100.95</v>
      </c>
      <c r="E1640">
        <v>100.956</v>
      </c>
      <c r="F1640">
        <v>100.113</v>
      </c>
    </row>
    <row r="1641" spans="1:6" x14ac:dyDescent="0.25">
      <c r="A1641" s="1">
        <v>1.8969907407407408E-2</v>
      </c>
      <c r="B1641">
        <v>101.685</v>
      </c>
      <c r="C1641">
        <v>101.833</v>
      </c>
      <c r="D1641">
        <v>100.952</v>
      </c>
      <c r="E1641">
        <v>100.952</v>
      </c>
      <c r="F1641">
        <v>100.11199999999999</v>
      </c>
    </row>
    <row r="1642" spans="1:6" x14ac:dyDescent="0.25">
      <c r="A1642" s="1">
        <v>1.8981481481481481E-2</v>
      </c>
      <c r="B1642">
        <v>101.685</v>
      </c>
      <c r="C1642">
        <v>101.82899999999999</v>
      </c>
      <c r="D1642">
        <v>100.94499999999999</v>
      </c>
      <c r="E1642">
        <v>100.949</v>
      </c>
      <c r="F1642">
        <v>100.11199999999999</v>
      </c>
    </row>
    <row r="1643" spans="1:6" x14ac:dyDescent="0.25">
      <c r="A1643" s="1">
        <v>1.8993055555555558E-2</v>
      </c>
      <c r="B1643">
        <v>101.68899999999999</v>
      </c>
      <c r="C1643">
        <v>101.83199999999999</v>
      </c>
      <c r="D1643">
        <v>100.94799999999999</v>
      </c>
      <c r="E1643">
        <v>100.95099999999999</v>
      </c>
      <c r="F1643">
        <v>100.114</v>
      </c>
    </row>
    <row r="1644" spans="1:6" x14ac:dyDescent="0.25">
      <c r="A1644" s="1">
        <v>1.9004629629629632E-2</v>
      </c>
      <c r="B1644">
        <v>101.693</v>
      </c>
      <c r="C1644">
        <v>101.833</v>
      </c>
      <c r="D1644">
        <v>100.949</v>
      </c>
      <c r="E1644">
        <v>100.95699999999999</v>
      </c>
      <c r="F1644">
        <v>100.116</v>
      </c>
    </row>
    <row r="1645" spans="1:6" x14ac:dyDescent="0.25">
      <c r="A1645" s="1">
        <v>1.9016203703703705E-2</v>
      </c>
      <c r="B1645">
        <v>101.68600000000001</v>
      </c>
      <c r="C1645">
        <v>101.83</v>
      </c>
      <c r="D1645">
        <v>100.95699999999999</v>
      </c>
      <c r="E1645">
        <v>100.95</v>
      </c>
      <c r="F1645">
        <v>100.113</v>
      </c>
    </row>
    <row r="1646" spans="1:6" x14ac:dyDescent="0.25">
      <c r="A1646" s="1">
        <v>1.9027777777777779E-2</v>
      </c>
      <c r="B1646">
        <v>101.684</v>
      </c>
      <c r="C1646">
        <v>101.82299999999999</v>
      </c>
      <c r="D1646">
        <v>100.952</v>
      </c>
      <c r="E1646">
        <v>100.946</v>
      </c>
      <c r="F1646">
        <v>100.116</v>
      </c>
    </row>
    <row r="1647" spans="1:6" x14ac:dyDescent="0.25">
      <c r="A1647" s="1">
        <v>1.9039351851851852E-2</v>
      </c>
      <c r="B1647">
        <v>101.682</v>
      </c>
      <c r="C1647">
        <v>101.82299999999999</v>
      </c>
      <c r="D1647">
        <v>100.95399999999999</v>
      </c>
      <c r="E1647">
        <v>100.946</v>
      </c>
      <c r="F1647">
        <v>100.12</v>
      </c>
    </row>
    <row r="1648" spans="1:6" x14ac:dyDescent="0.25">
      <c r="A1648" s="1">
        <v>1.9050925925925926E-2</v>
      </c>
      <c r="B1648">
        <v>101.679</v>
      </c>
      <c r="C1648">
        <v>101.82</v>
      </c>
      <c r="D1648">
        <v>100.958</v>
      </c>
      <c r="E1648">
        <v>100.93899999999999</v>
      </c>
      <c r="F1648">
        <v>100.11</v>
      </c>
    </row>
    <row r="1649" spans="1:6" x14ac:dyDescent="0.25">
      <c r="A1649" s="1">
        <v>1.90625E-2</v>
      </c>
      <c r="B1649">
        <v>101.67700000000001</v>
      </c>
      <c r="C1649">
        <v>101.815</v>
      </c>
      <c r="D1649">
        <v>100.943</v>
      </c>
      <c r="E1649">
        <v>100.943</v>
      </c>
      <c r="F1649">
        <v>100.11</v>
      </c>
    </row>
    <row r="1650" spans="1:6" x14ac:dyDescent="0.25">
      <c r="A1650" s="1">
        <v>1.9074074074074073E-2</v>
      </c>
      <c r="B1650">
        <v>101.672</v>
      </c>
      <c r="C1650">
        <v>101.813</v>
      </c>
      <c r="D1650">
        <v>100.93600000000001</v>
      </c>
      <c r="E1650">
        <v>100.94</v>
      </c>
      <c r="F1650">
        <v>100.117</v>
      </c>
    </row>
    <row r="1651" spans="1:6" x14ac:dyDescent="0.25">
      <c r="A1651" s="1">
        <v>1.9085648148148147E-2</v>
      </c>
      <c r="B1651">
        <v>101.669</v>
      </c>
      <c r="C1651">
        <v>101.81</v>
      </c>
      <c r="D1651">
        <v>100.93300000000001</v>
      </c>
      <c r="E1651">
        <v>100.929</v>
      </c>
      <c r="F1651">
        <v>100.11</v>
      </c>
    </row>
    <row r="1652" spans="1:6" x14ac:dyDescent="0.25">
      <c r="A1652" s="1">
        <v>1.909722222222222E-2</v>
      </c>
      <c r="B1652">
        <v>101.676</v>
      </c>
      <c r="C1652">
        <v>101.815</v>
      </c>
      <c r="D1652">
        <v>100.94199999999999</v>
      </c>
      <c r="E1652">
        <v>100.937</v>
      </c>
      <c r="F1652">
        <v>100.11799999999999</v>
      </c>
    </row>
    <row r="1653" spans="1:6" x14ac:dyDescent="0.25">
      <c r="A1653" s="1">
        <v>1.9108796296296294E-2</v>
      </c>
      <c r="B1653">
        <v>101.669</v>
      </c>
      <c r="C1653">
        <v>101.813</v>
      </c>
      <c r="D1653">
        <v>100.944</v>
      </c>
      <c r="E1653">
        <v>100.937</v>
      </c>
      <c r="F1653">
        <v>100.11</v>
      </c>
    </row>
    <row r="1654" spans="1:6" x14ac:dyDescent="0.25">
      <c r="A1654" s="1">
        <v>1.9120370370370371E-2</v>
      </c>
      <c r="B1654">
        <v>101.669</v>
      </c>
      <c r="C1654">
        <v>101.803</v>
      </c>
      <c r="D1654">
        <v>100.944</v>
      </c>
      <c r="E1654">
        <v>100.93300000000001</v>
      </c>
      <c r="F1654">
        <v>100.111</v>
      </c>
    </row>
    <row r="1655" spans="1:6" x14ac:dyDescent="0.25">
      <c r="A1655" s="1">
        <v>1.9131944444444444E-2</v>
      </c>
      <c r="B1655">
        <v>101.67</v>
      </c>
      <c r="C1655">
        <v>101.809</v>
      </c>
      <c r="D1655">
        <v>100.923</v>
      </c>
      <c r="E1655">
        <v>100.934</v>
      </c>
      <c r="F1655">
        <v>100.111</v>
      </c>
    </row>
    <row r="1656" spans="1:6" x14ac:dyDescent="0.25">
      <c r="A1656" s="1">
        <v>1.9143518518518518E-2</v>
      </c>
      <c r="B1656">
        <v>101.666</v>
      </c>
      <c r="C1656">
        <v>101.803</v>
      </c>
      <c r="D1656">
        <v>100.919</v>
      </c>
      <c r="E1656">
        <v>100.93</v>
      </c>
      <c r="F1656">
        <v>100.111</v>
      </c>
    </row>
    <row r="1657" spans="1:6" x14ac:dyDescent="0.25">
      <c r="A1657" s="1">
        <v>1.9155092592592592E-2</v>
      </c>
      <c r="B1657">
        <v>101.67</v>
      </c>
      <c r="C1657">
        <v>101.81100000000001</v>
      </c>
      <c r="D1657">
        <v>100.93</v>
      </c>
      <c r="E1657">
        <v>100.938</v>
      </c>
      <c r="F1657">
        <v>100.126</v>
      </c>
    </row>
    <row r="1658" spans="1:6" x14ac:dyDescent="0.25">
      <c r="A1658" s="1">
        <v>1.9166666666666669E-2</v>
      </c>
      <c r="B1658">
        <v>101.672</v>
      </c>
      <c r="C1658">
        <v>101.809</v>
      </c>
      <c r="D1658">
        <v>100.925</v>
      </c>
      <c r="E1658">
        <v>100.938</v>
      </c>
      <c r="F1658">
        <v>100.117</v>
      </c>
    </row>
    <row r="1659" spans="1:6" x14ac:dyDescent="0.25">
      <c r="A1659" s="1">
        <v>1.9178240740740742E-2</v>
      </c>
      <c r="B1659">
        <v>101.67400000000001</v>
      </c>
      <c r="C1659">
        <v>101.80800000000001</v>
      </c>
      <c r="D1659">
        <v>100.92400000000001</v>
      </c>
      <c r="E1659">
        <v>100.94199999999999</v>
      </c>
      <c r="F1659">
        <v>100.119</v>
      </c>
    </row>
    <row r="1660" spans="1:6" x14ac:dyDescent="0.25">
      <c r="A1660" s="1">
        <v>1.9189814814814816E-2</v>
      </c>
      <c r="B1660">
        <v>101.667</v>
      </c>
      <c r="C1660">
        <v>101.80800000000001</v>
      </c>
      <c r="D1660">
        <v>100.913</v>
      </c>
      <c r="E1660">
        <v>100.935</v>
      </c>
      <c r="F1660">
        <v>100.11199999999999</v>
      </c>
    </row>
    <row r="1661" spans="1:6" x14ac:dyDescent="0.25">
      <c r="A1661" s="1">
        <v>1.9201388888888889E-2</v>
      </c>
      <c r="B1661">
        <v>101.66200000000001</v>
      </c>
      <c r="C1661">
        <v>101.79900000000001</v>
      </c>
      <c r="D1661">
        <v>100.911</v>
      </c>
      <c r="E1661">
        <v>100.929</v>
      </c>
      <c r="F1661">
        <v>100.116</v>
      </c>
    </row>
    <row r="1662" spans="1:6" x14ac:dyDescent="0.25">
      <c r="A1662" s="1">
        <v>1.9212962962962963E-2</v>
      </c>
      <c r="B1662">
        <v>101.67100000000001</v>
      </c>
      <c r="C1662">
        <v>101.801</v>
      </c>
      <c r="D1662">
        <v>100.913</v>
      </c>
      <c r="E1662">
        <v>100.931</v>
      </c>
      <c r="F1662">
        <v>100.116</v>
      </c>
    </row>
    <row r="1663" spans="1:6" x14ac:dyDescent="0.25">
      <c r="A1663" s="1">
        <v>1.9224537037037037E-2</v>
      </c>
      <c r="B1663">
        <v>101.664</v>
      </c>
      <c r="C1663">
        <v>101.809</v>
      </c>
      <c r="D1663">
        <v>100.917</v>
      </c>
      <c r="E1663">
        <v>100.935</v>
      </c>
      <c r="F1663">
        <v>100.116</v>
      </c>
    </row>
    <row r="1664" spans="1:6" x14ac:dyDescent="0.25">
      <c r="A1664" s="1">
        <v>1.923611111111111E-2</v>
      </c>
      <c r="B1664">
        <v>101.661</v>
      </c>
      <c r="C1664">
        <v>101.803</v>
      </c>
      <c r="D1664">
        <v>100.919</v>
      </c>
      <c r="E1664">
        <v>100.92700000000001</v>
      </c>
      <c r="F1664">
        <v>100.113</v>
      </c>
    </row>
    <row r="1665" spans="1:6" x14ac:dyDescent="0.25">
      <c r="A1665" s="1">
        <v>1.9247685185185184E-2</v>
      </c>
      <c r="B1665">
        <v>101.66500000000001</v>
      </c>
      <c r="C1665">
        <v>101.80500000000001</v>
      </c>
      <c r="D1665">
        <v>100.928</v>
      </c>
      <c r="E1665">
        <v>100.925</v>
      </c>
      <c r="F1665">
        <v>100.117</v>
      </c>
    </row>
    <row r="1666" spans="1:6" x14ac:dyDescent="0.25">
      <c r="A1666" s="1">
        <v>1.9259259259259261E-2</v>
      </c>
      <c r="B1666">
        <v>101.66500000000001</v>
      </c>
      <c r="C1666">
        <v>101.795</v>
      </c>
      <c r="D1666">
        <v>100.911</v>
      </c>
      <c r="E1666">
        <v>100.925</v>
      </c>
      <c r="F1666">
        <v>100.11</v>
      </c>
    </row>
    <row r="1667" spans="1:6" x14ac:dyDescent="0.25">
      <c r="A1667" s="1">
        <v>1.9270833333333334E-2</v>
      </c>
      <c r="B1667">
        <v>101.661</v>
      </c>
      <c r="C1667">
        <v>101.804</v>
      </c>
      <c r="D1667">
        <v>100.907</v>
      </c>
      <c r="E1667">
        <v>100.925</v>
      </c>
      <c r="F1667">
        <v>100.11499999999999</v>
      </c>
    </row>
    <row r="1668" spans="1:6" x14ac:dyDescent="0.25">
      <c r="A1668" s="1">
        <v>1.9282407407407408E-2</v>
      </c>
      <c r="B1668">
        <v>101.66200000000001</v>
      </c>
      <c r="C1668">
        <v>101.79900000000001</v>
      </c>
      <c r="D1668">
        <v>100.89700000000001</v>
      </c>
      <c r="E1668">
        <v>100.926</v>
      </c>
      <c r="F1668">
        <v>100.11</v>
      </c>
    </row>
    <row r="1669" spans="1:6" x14ac:dyDescent="0.25">
      <c r="A1669" s="1">
        <v>1.9293981481481485E-2</v>
      </c>
      <c r="B1669">
        <v>101.66200000000001</v>
      </c>
      <c r="C1669">
        <v>101.788</v>
      </c>
      <c r="D1669">
        <v>100.901</v>
      </c>
      <c r="E1669">
        <v>100.922</v>
      </c>
      <c r="F1669">
        <v>100.11</v>
      </c>
    </row>
    <row r="1670" spans="1:6" x14ac:dyDescent="0.25">
      <c r="A1670" s="1">
        <v>1.9305555555555555E-2</v>
      </c>
      <c r="B1670">
        <v>101.657</v>
      </c>
      <c r="C1670">
        <v>101.79600000000001</v>
      </c>
      <c r="D1670">
        <v>100.89700000000001</v>
      </c>
      <c r="E1670">
        <v>100.92400000000001</v>
      </c>
      <c r="F1670">
        <v>100.114</v>
      </c>
    </row>
    <row r="1671" spans="1:6" x14ac:dyDescent="0.25">
      <c r="A1671" s="1">
        <v>1.9317129629629629E-2</v>
      </c>
      <c r="B1671">
        <v>101.661</v>
      </c>
      <c r="C1671">
        <v>101.80500000000001</v>
      </c>
      <c r="D1671">
        <v>100.90300000000001</v>
      </c>
      <c r="E1671">
        <v>100.926</v>
      </c>
      <c r="F1671">
        <v>100.125</v>
      </c>
    </row>
    <row r="1672" spans="1:6" x14ac:dyDescent="0.25">
      <c r="A1672" s="1">
        <v>1.9328703703703702E-2</v>
      </c>
      <c r="B1672">
        <v>101.65900000000001</v>
      </c>
      <c r="C1672">
        <v>101.79600000000001</v>
      </c>
      <c r="D1672">
        <v>100.89400000000001</v>
      </c>
      <c r="E1672">
        <v>100.926</v>
      </c>
      <c r="F1672">
        <v>100.11799999999999</v>
      </c>
    </row>
    <row r="1673" spans="1:6" x14ac:dyDescent="0.25">
      <c r="A1673" s="1">
        <v>1.9340277777777779E-2</v>
      </c>
      <c r="B1673">
        <v>101.666</v>
      </c>
      <c r="C1673">
        <v>101.80200000000001</v>
      </c>
      <c r="D1673">
        <v>100.901</v>
      </c>
      <c r="E1673">
        <v>100.925</v>
      </c>
      <c r="F1673">
        <v>100.11799999999999</v>
      </c>
    </row>
    <row r="1674" spans="1:6" x14ac:dyDescent="0.25">
      <c r="A1674" s="1">
        <v>1.9351851851851853E-2</v>
      </c>
      <c r="B1674">
        <v>101.65600000000001</v>
      </c>
      <c r="C1674">
        <v>101.79300000000001</v>
      </c>
      <c r="D1674">
        <v>100.89400000000001</v>
      </c>
      <c r="E1674">
        <v>100.92700000000001</v>
      </c>
      <c r="F1674">
        <v>100.122</v>
      </c>
    </row>
    <row r="1675" spans="1:6" x14ac:dyDescent="0.25">
      <c r="A1675" s="1">
        <v>1.9363425925925926E-2</v>
      </c>
      <c r="B1675">
        <v>101.65600000000001</v>
      </c>
      <c r="C1675">
        <v>101.789</v>
      </c>
      <c r="D1675">
        <v>100.898</v>
      </c>
      <c r="E1675">
        <v>100.92700000000001</v>
      </c>
      <c r="F1675">
        <v>100.122</v>
      </c>
    </row>
    <row r="1676" spans="1:6" x14ac:dyDescent="0.25">
      <c r="A1676" s="1">
        <v>1.9375E-2</v>
      </c>
      <c r="B1676">
        <v>101.66</v>
      </c>
      <c r="C1676">
        <v>101.79300000000001</v>
      </c>
      <c r="D1676">
        <v>100.898</v>
      </c>
      <c r="E1676">
        <v>100.92</v>
      </c>
      <c r="F1676">
        <v>100.123</v>
      </c>
    </row>
    <row r="1677" spans="1:6" x14ac:dyDescent="0.25">
      <c r="A1677" s="1">
        <v>1.9386574074074073E-2</v>
      </c>
      <c r="B1677">
        <v>101.663</v>
      </c>
      <c r="C1677">
        <v>101.795</v>
      </c>
      <c r="D1677">
        <v>100.902</v>
      </c>
      <c r="E1677">
        <v>100.92400000000001</v>
      </c>
      <c r="F1677">
        <v>100.128</v>
      </c>
    </row>
    <row r="1678" spans="1:6" x14ac:dyDescent="0.25">
      <c r="A1678" s="1">
        <v>1.9398148148148147E-2</v>
      </c>
      <c r="B1678">
        <v>101.65300000000001</v>
      </c>
      <c r="C1678">
        <v>101.797</v>
      </c>
      <c r="D1678">
        <v>100.899</v>
      </c>
      <c r="E1678">
        <v>100.92400000000001</v>
      </c>
      <c r="F1678">
        <v>100.123</v>
      </c>
    </row>
    <row r="1679" spans="1:6" x14ac:dyDescent="0.25">
      <c r="A1679" s="1">
        <v>1.9409722222222221E-2</v>
      </c>
      <c r="B1679">
        <v>101.657</v>
      </c>
      <c r="C1679">
        <v>101.792</v>
      </c>
      <c r="D1679">
        <v>100.88800000000001</v>
      </c>
      <c r="E1679">
        <v>100.919</v>
      </c>
      <c r="F1679">
        <v>100.125</v>
      </c>
    </row>
    <row r="1680" spans="1:6" x14ac:dyDescent="0.25">
      <c r="A1680" s="1">
        <v>1.9421296296296294E-2</v>
      </c>
      <c r="B1680">
        <v>101.657</v>
      </c>
      <c r="C1680">
        <v>101.79</v>
      </c>
      <c r="D1680">
        <v>100.892</v>
      </c>
      <c r="E1680">
        <v>100.92100000000001</v>
      </c>
      <c r="F1680">
        <v>100.124</v>
      </c>
    </row>
    <row r="1681" spans="1:6" x14ac:dyDescent="0.25">
      <c r="A1681" s="1">
        <v>1.9432870370370371E-2</v>
      </c>
      <c r="B1681">
        <v>101.657</v>
      </c>
      <c r="C1681">
        <v>101.783</v>
      </c>
      <c r="D1681">
        <v>100.892</v>
      </c>
      <c r="E1681">
        <v>100.914</v>
      </c>
      <c r="F1681">
        <v>100.124</v>
      </c>
    </row>
    <row r="1682" spans="1:6" x14ac:dyDescent="0.25">
      <c r="A1682" s="1">
        <v>1.9444444444444445E-2</v>
      </c>
      <c r="B1682">
        <v>101.654</v>
      </c>
      <c r="C1682">
        <v>101.78400000000001</v>
      </c>
      <c r="D1682">
        <v>100.9</v>
      </c>
      <c r="E1682">
        <v>100.916</v>
      </c>
      <c r="F1682">
        <v>100.122</v>
      </c>
    </row>
    <row r="1683" spans="1:6" x14ac:dyDescent="0.25">
      <c r="A1683" s="1">
        <v>1.9456018518518518E-2</v>
      </c>
      <c r="B1683">
        <v>101.643</v>
      </c>
      <c r="C1683">
        <v>101.777</v>
      </c>
      <c r="D1683">
        <v>100.904</v>
      </c>
      <c r="E1683">
        <v>100.907</v>
      </c>
      <c r="F1683">
        <v>100.113</v>
      </c>
    </row>
    <row r="1684" spans="1:6" x14ac:dyDescent="0.25">
      <c r="A1684" s="1">
        <v>1.9467592592592595E-2</v>
      </c>
      <c r="B1684">
        <v>101.643</v>
      </c>
      <c r="C1684">
        <v>101.78</v>
      </c>
      <c r="D1684">
        <v>100.904</v>
      </c>
      <c r="E1684">
        <v>100.911</v>
      </c>
      <c r="F1684">
        <v>100.11</v>
      </c>
    </row>
    <row r="1685" spans="1:6" x14ac:dyDescent="0.25">
      <c r="A1685" s="1">
        <v>1.9479166666666669E-2</v>
      </c>
      <c r="B1685">
        <v>101.64</v>
      </c>
      <c r="C1685">
        <v>101.77200000000001</v>
      </c>
      <c r="D1685">
        <v>100.90600000000001</v>
      </c>
      <c r="E1685">
        <v>100.902</v>
      </c>
      <c r="F1685">
        <v>100.114</v>
      </c>
    </row>
    <row r="1686" spans="1:6" x14ac:dyDescent="0.25">
      <c r="A1686" s="1">
        <v>1.9490740740740743E-2</v>
      </c>
      <c r="B1686">
        <v>101.636</v>
      </c>
      <c r="C1686">
        <v>101.774</v>
      </c>
      <c r="D1686">
        <v>100.9</v>
      </c>
      <c r="E1686">
        <v>100.893</v>
      </c>
      <c r="F1686">
        <v>100.114</v>
      </c>
    </row>
    <row r="1687" spans="1:6" x14ac:dyDescent="0.25">
      <c r="A1687" s="1">
        <v>1.9502314814814816E-2</v>
      </c>
      <c r="B1687">
        <v>101.633</v>
      </c>
      <c r="C1687">
        <v>101.759</v>
      </c>
      <c r="D1687">
        <v>100.908</v>
      </c>
      <c r="E1687">
        <v>100.893</v>
      </c>
      <c r="F1687">
        <v>100.114</v>
      </c>
    </row>
    <row r="1688" spans="1:6" x14ac:dyDescent="0.25">
      <c r="A1688" s="1">
        <v>1.951388888888889E-2</v>
      </c>
      <c r="B1688">
        <v>101.637</v>
      </c>
      <c r="C1688">
        <v>101.76300000000001</v>
      </c>
      <c r="D1688">
        <v>100.917</v>
      </c>
      <c r="E1688">
        <v>100.89700000000001</v>
      </c>
      <c r="F1688">
        <v>100.114</v>
      </c>
    </row>
    <row r="1689" spans="1:6" x14ac:dyDescent="0.25">
      <c r="A1689" s="1">
        <v>1.9525462962962963E-2</v>
      </c>
      <c r="B1689">
        <v>101.634</v>
      </c>
      <c r="C1689">
        <v>101.758</v>
      </c>
      <c r="D1689">
        <v>100.917</v>
      </c>
      <c r="E1689">
        <v>100.898</v>
      </c>
      <c r="F1689">
        <v>100.113</v>
      </c>
    </row>
    <row r="1690" spans="1:6" x14ac:dyDescent="0.25">
      <c r="A1690" s="1">
        <v>1.9537037037037037E-2</v>
      </c>
      <c r="B1690">
        <v>101.63</v>
      </c>
      <c r="C1690">
        <v>101.76</v>
      </c>
      <c r="D1690">
        <v>100.905</v>
      </c>
      <c r="E1690">
        <v>100.89100000000001</v>
      </c>
      <c r="F1690">
        <v>100.111</v>
      </c>
    </row>
    <row r="1691" spans="1:6" x14ac:dyDescent="0.25">
      <c r="A1691" s="1">
        <v>1.954861111111111E-2</v>
      </c>
      <c r="B1691">
        <v>101.63200000000001</v>
      </c>
      <c r="C1691">
        <v>101.758</v>
      </c>
      <c r="D1691">
        <v>100.911</v>
      </c>
      <c r="E1691">
        <v>100.89400000000001</v>
      </c>
      <c r="F1691">
        <v>100.11499999999999</v>
      </c>
    </row>
    <row r="1692" spans="1:6" x14ac:dyDescent="0.25">
      <c r="A1692" s="1">
        <v>1.9560185185185184E-2</v>
      </c>
      <c r="B1692">
        <v>101.634</v>
      </c>
      <c r="C1692">
        <v>101.768</v>
      </c>
      <c r="D1692">
        <v>100.916</v>
      </c>
      <c r="E1692">
        <v>100.898</v>
      </c>
      <c r="F1692">
        <v>100.119</v>
      </c>
    </row>
    <row r="1693" spans="1:6" x14ac:dyDescent="0.25">
      <c r="A1693" s="1">
        <v>1.9571759259259257E-2</v>
      </c>
      <c r="B1693">
        <v>101.63800000000001</v>
      </c>
      <c r="C1693">
        <v>101.761</v>
      </c>
      <c r="D1693">
        <v>100.916</v>
      </c>
      <c r="E1693">
        <v>100.898</v>
      </c>
      <c r="F1693">
        <v>100.126</v>
      </c>
    </row>
    <row r="1694" spans="1:6" x14ac:dyDescent="0.25">
      <c r="A1694" s="1">
        <v>1.9583333333333331E-2</v>
      </c>
      <c r="B1694">
        <v>101.636</v>
      </c>
      <c r="C1694">
        <v>101.76300000000001</v>
      </c>
      <c r="D1694">
        <v>100.917</v>
      </c>
      <c r="E1694">
        <v>100.895</v>
      </c>
      <c r="F1694">
        <v>100.128</v>
      </c>
    </row>
    <row r="1695" spans="1:6" x14ac:dyDescent="0.25">
      <c r="A1695" s="1">
        <v>1.9594907407407405E-2</v>
      </c>
      <c r="B1695">
        <v>101.631</v>
      </c>
      <c r="C1695">
        <v>101.768</v>
      </c>
      <c r="D1695">
        <v>100.913</v>
      </c>
      <c r="E1695">
        <v>100.895</v>
      </c>
      <c r="F1695">
        <v>100.123</v>
      </c>
    </row>
    <row r="1696" spans="1:6" x14ac:dyDescent="0.25">
      <c r="A1696" s="1">
        <v>1.9606481481481482E-2</v>
      </c>
      <c r="B1696">
        <v>101.63500000000001</v>
      </c>
      <c r="C1696">
        <v>101.761</v>
      </c>
      <c r="D1696">
        <v>100.895</v>
      </c>
      <c r="E1696">
        <v>100.88800000000001</v>
      </c>
      <c r="F1696">
        <v>100.123</v>
      </c>
    </row>
    <row r="1697" spans="1:6" x14ac:dyDescent="0.25">
      <c r="A1697" s="1">
        <v>1.9618055555555555E-2</v>
      </c>
      <c r="B1697">
        <v>101.633</v>
      </c>
      <c r="C1697">
        <v>101.765</v>
      </c>
      <c r="D1697">
        <v>100.896</v>
      </c>
      <c r="E1697">
        <v>100.896</v>
      </c>
      <c r="F1697">
        <v>100.127</v>
      </c>
    </row>
    <row r="1698" spans="1:6" x14ac:dyDescent="0.25">
      <c r="A1698" s="1">
        <v>1.9629629629629629E-2</v>
      </c>
      <c r="B1698">
        <v>101.63200000000001</v>
      </c>
      <c r="C1698">
        <v>101.762</v>
      </c>
      <c r="D1698">
        <v>100.896</v>
      </c>
      <c r="E1698">
        <v>100.88500000000001</v>
      </c>
      <c r="F1698">
        <v>100.127</v>
      </c>
    </row>
    <row r="1699" spans="1:6" x14ac:dyDescent="0.25">
      <c r="A1699" s="1">
        <v>1.9641203703703706E-2</v>
      </c>
      <c r="B1699">
        <v>101.63200000000001</v>
      </c>
      <c r="C1699">
        <v>101.76600000000001</v>
      </c>
      <c r="D1699">
        <v>100.88200000000001</v>
      </c>
      <c r="E1699">
        <v>100.892</v>
      </c>
      <c r="F1699">
        <v>100.13500000000001</v>
      </c>
    </row>
    <row r="1700" spans="1:6" x14ac:dyDescent="0.25">
      <c r="A1700" s="1">
        <v>1.9652777777777779E-2</v>
      </c>
      <c r="B1700">
        <v>101.634</v>
      </c>
      <c r="C1700">
        <v>101.764</v>
      </c>
      <c r="D1700">
        <v>100.887</v>
      </c>
      <c r="E1700">
        <v>100.89100000000001</v>
      </c>
      <c r="F1700">
        <v>100.126</v>
      </c>
    </row>
    <row r="1701" spans="1:6" x14ac:dyDescent="0.25">
      <c r="A1701" s="1">
        <v>1.9664351851851853E-2</v>
      </c>
      <c r="B1701">
        <v>101.63200000000001</v>
      </c>
      <c r="C1701">
        <v>101.759</v>
      </c>
      <c r="D1701">
        <v>100.886</v>
      </c>
      <c r="E1701">
        <v>100.886</v>
      </c>
      <c r="F1701">
        <v>100.13500000000001</v>
      </c>
    </row>
    <row r="1702" spans="1:6" x14ac:dyDescent="0.25">
      <c r="A1702" s="1">
        <v>1.9675925925925927E-2</v>
      </c>
      <c r="B1702">
        <v>101.633</v>
      </c>
      <c r="C1702">
        <v>101.752</v>
      </c>
      <c r="D1702">
        <v>100.886</v>
      </c>
      <c r="E1702">
        <v>100.893</v>
      </c>
      <c r="F1702">
        <v>100.13200000000001</v>
      </c>
    </row>
    <row r="1703" spans="1:6" x14ac:dyDescent="0.25">
      <c r="A1703" s="1">
        <v>1.96875E-2</v>
      </c>
      <c r="B1703">
        <v>101.628</v>
      </c>
      <c r="C1703">
        <v>101.756</v>
      </c>
      <c r="D1703">
        <v>100.88800000000001</v>
      </c>
      <c r="E1703">
        <v>100.893</v>
      </c>
      <c r="F1703">
        <v>100.13200000000001</v>
      </c>
    </row>
    <row r="1704" spans="1:6" x14ac:dyDescent="0.25">
      <c r="A1704" s="1">
        <v>1.9699074074074074E-2</v>
      </c>
      <c r="B1704">
        <v>101.626</v>
      </c>
      <c r="C1704">
        <v>101.749</v>
      </c>
      <c r="D1704">
        <v>100.899</v>
      </c>
      <c r="E1704">
        <v>100.89</v>
      </c>
      <c r="F1704">
        <v>100.13800000000001</v>
      </c>
    </row>
    <row r="1705" spans="1:6" x14ac:dyDescent="0.25">
      <c r="A1705" s="1">
        <v>1.9710648148148147E-2</v>
      </c>
      <c r="B1705">
        <v>101.63</v>
      </c>
      <c r="C1705">
        <v>101.753</v>
      </c>
      <c r="D1705">
        <v>100.905</v>
      </c>
      <c r="E1705">
        <v>100.887</v>
      </c>
      <c r="F1705">
        <v>100.143</v>
      </c>
    </row>
    <row r="1706" spans="1:6" x14ac:dyDescent="0.25">
      <c r="A1706" s="1">
        <v>1.9722222222222221E-2</v>
      </c>
      <c r="B1706">
        <v>101.63</v>
      </c>
      <c r="C1706">
        <v>101.747</v>
      </c>
      <c r="D1706">
        <v>100.89</v>
      </c>
      <c r="E1706">
        <v>100.88500000000001</v>
      </c>
      <c r="F1706">
        <v>100.14</v>
      </c>
    </row>
    <row r="1707" spans="1:6" x14ac:dyDescent="0.25">
      <c r="A1707" s="1">
        <v>1.9733796296296298E-2</v>
      </c>
      <c r="B1707">
        <v>101.628</v>
      </c>
      <c r="C1707">
        <v>101.75700000000001</v>
      </c>
      <c r="D1707">
        <v>100.90300000000001</v>
      </c>
      <c r="E1707">
        <v>100.89400000000001</v>
      </c>
      <c r="F1707">
        <v>100.142</v>
      </c>
    </row>
    <row r="1708" spans="1:6" x14ac:dyDescent="0.25">
      <c r="A1708" s="1">
        <v>1.9745370370370371E-2</v>
      </c>
      <c r="B1708">
        <v>101.634</v>
      </c>
      <c r="C1708">
        <v>101.753</v>
      </c>
      <c r="D1708">
        <v>100.905</v>
      </c>
      <c r="E1708">
        <v>100.884</v>
      </c>
      <c r="F1708">
        <v>100.137</v>
      </c>
    </row>
    <row r="1709" spans="1:6" x14ac:dyDescent="0.25">
      <c r="A1709" s="1">
        <v>1.9756944444444445E-2</v>
      </c>
      <c r="B1709">
        <v>101.629</v>
      </c>
      <c r="C1709">
        <v>101.746</v>
      </c>
      <c r="D1709">
        <v>100.904</v>
      </c>
      <c r="E1709">
        <v>100.886</v>
      </c>
      <c r="F1709">
        <v>100.137</v>
      </c>
    </row>
    <row r="1710" spans="1:6" x14ac:dyDescent="0.25">
      <c r="A1710" s="1">
        <v>1.9768518518518515E-2</v>
      </c>
      <c r="B1710">
        <v>101.624</v>
      </c>
      <c r="C1710">
        <v>101.739</v>
      </c>
      <c r="D1710">
        <v>100.89700000000001</v>
      </c>
      <c r="E1710">
        <v>100.884</v>
      </c>
      <c r="F1710">
        <v>100.13500000000001</v>
      </c>
    </row>
    <row r="1711" spans="1:6" x14ac:dyDescent="0.25">
      <c r="A1711" s="1">
        <v>1.9780092592592592E-2</v>
      </c>
      <c r="B1711">
        <v>101.62</v>
      </c>
      <c r="C1711">
        <v>101.739</v>
      </c>
      <c r="D1711">
        <v>100.881</v>
      </c>
      <c r="E1711">
        <v>100.87</v>
      </c>
      <c r="F1711">
        <v>100.137</v>
      </c>
    </row>
    <row r="1712" spans="1:6" x14ac:dyDescent="0.25">
      <c r="A1712" s="1">
        <v>1.9791666666666666E-2</v>
      </c>
      <c r="B1712">
        <v>101.619</v>
      </c>
      <c r="C1712">
        <v>101.741</v>
      </c>
      <c r="D1712">
        <v>100.886</v>
      </c>
      <c r="E1712">
        <v>100.881</v>
      </c>
      <c r="F1712">
        <v>100.13800000000001</v>
      </c>
    </row>
    <row r="1713" spans="1:6" x14ac:dyDescent="0.25">
      <c r="A1713" s="1">
        <v>1.9803240740740739E-2</v>
      </c>
      <c r="B1713">
        <v>101.617</v>
      </c>
      <c r="C1713">
        <v>101.742</v>
      </c>
      <c r="D1713">
        <v>100.896</v>
      </c>
      <c r="E1713">
        <v>100.881</v>
      </c>
      <c r="F1713">
        <v>100.145</v>
      </c>
    </row>
    <row r="1714" spans="1:6" x14ac:dyDescent="0.25">
      <c r="A1714" s="1">
        <v>1.9814814814814816E-2</v>
      </c>
      <c r="B1714">
        <v>101.617</v>
      </c>
      <c r="C1714">
        <v>101.74</v>
      </c>
      <c r="D1714">
        <v>100.88500000000001</v>
      </c>
      <c r="E1714">
        <v>100.881</v>
      </c>
      <c r="F1714">
        <v>100.13800000000001</v>
      </c>
    </row>
    <row r="1715" spans="1:6" x14ac:dyDescent="0.25">
      <c r="A1715" s="1">
        <v>1.982638888888889E-2</v>
      </c>
      <c r="B1715">
        <v>101.621</v>
      </c>
      <c r="C1715">
        <v>101.742</v>
      </c>
      <c r="D1715">
        <v>100.9</v>
      </c>
      <c r="E1715">
        <v>100.88200000000001</v>
      </c>
      <c r="F1715">
        <v>100.14700000000001</v>
      </c>
    </row>
    <row r="1716" spans="1:6" x14ac:dyDescent="0.25">
      <c r="A1716" s="1">
        <v>1.9837962962962963E-2</v>
      </c>
      <c r="B1716">
        <v>101.625</v>
      </c>
      <c r="C1716">
        <v>101.746</v>
      </c>
      <c r="D1716">
        <v>100.9</v>
      </c>
      <c r="E1716">
        <v>100.878</v>
      </c>
      <c r="F1716">
        <v>100.151</v>
      </c>
    </row>
    <row r="1717" spans="1:6" x14ac:dyDescent="0.25">
      <c r="A1717" s="1">
        <v>1.9849537037037037E-2</v>
      </c>
      <c r="B1717">
        <v>101.625</v>
      </c>
      <c r="C1717">
        <v>101.748</v>
      </c>
      <c r="D1717">
        <v>100.88500000000001</v>
      </c>
      <c r="E1717">
        <v>100.875</v>
      </c>
      <c r="F1717">
        <v>100.146</v>
      </c>
    </row>
    <row r="1718" spans="1:6" x14ac:dyDescent="0.25">
      <c r="A1718" s="1">
        <v>1.9861111111111111E-2</v>
      </c>
      <c r="B1718">
        <v>101.613</v>
      </c>
      <c r="C1718">
        <v>101.735</v>
      </c>
      <c r="D1718">
        <v>100.884</v>
      </c>
      <c r="E1718">
        <v>100.86799999999999</v>
      </c>
      <c r="F1718">
        <v>100.14400000000001</v>
      </c>
    </row>
    <row r="1719" spans="1:6" x14ac:dyDescent="0.25">
      <c r="A1719" s="1">
        <v>1.9872685185185184E-2</v>
      </c>
      <c r="B1719">
        <v>101.617</v>
      </c>
      <c r="C1719">
        <v>101.73399999999999</v>
      </c>
      <c r="D1719">
        <v>100.886</v>
      </c>
      <c r="E1719">
        <v>100.872</v>
      </c>
      <c r="F1719">
        <v>100.143</v>
      </c>
    </row>
    <row r="1720" spans="1:6" x14ac:dyDescent="0.25">
      <c r="A1720" s="1">
        <v>1.9884259259259258E-2</v>
      </c>
      <c r="B1720">
        <v>101.61499999999999</v>
      </c>
      <c r="C1720">
        <v>101.738</v>
      </c>
      <c r="D1720">
        <v>100.901</v>
      </c>
      <c r="E1720">
        <v>100.879</v>
      </c>
      <c r="F1720">
        <v>100.143</v>
      </c>
    </row>
    <row r="1721" spans="1:6" x14ac:dyDescent="0.25">
      <c r="A1721" s="1">
        <v>1.9895833333333331E-2</v>
      </c>
      <c r="B1721">
        <v>101.61499999999999</v>
      </c>
      <c r="C1721">
        <v>101.732</v>
      </c>
      <c r="D1721">
        <v>100.899</v>
      </c>
      <c r="E1721">
        <v>100.86499999999999</v>
      </c>
      <c r="F1721">
        <v>100.14700000000001</v>
      </c>
    </row>
    <row r="1722" spans="1:6" x14ac:dyDescent="0.25">
      <c r="A1722" s="1">
        <v>1.9907407407407408E-2</v>
      </c>
      <c r="B1722">
        <v>101.616</v>
      </c>
      <c r="C1722">
        <v>101.727</v>
      </c>
      <c r="D1722">
        <v>100.905</v>
      </c>
      <c r="E1722">
        <v>100.86499999999999</v>
      </c>
      <c r="F1722">
        <v>100.154</v>
      </c>
    </row>
    <row r="1723" spans="1:6" x14ac:dyDescent="0.25">
      <c r="A1723" s="1">
        <v>1.9918981481481482E-2</v>
      </c>
      <c r="B1723">
        <v>101.619</v>
      </c>
      <c r="C1723">
        <v>101.73099999999999</v>
      </c>
      <c r="D1723">
        <v>100.916</v>
      </c>
      <c r="E1723">
        <v>100.86499999999999</v>
      </c>
      <c r="F1723">
        <v>100.154</v>
      </c>
    </row>
    <row r="1724" spans="1:6" x14ac:dyDescent="0.25">
      <c r="A1724" s="1">
        <v>1.9930555555555556E-2</v>
      </c>
      <c r="B1724">
        <v>101.61799999999999</v>
      </c>
      <c r="C1724">
        <v>101.74</v>
      </c>
      <c r="D1724">
        <v>100.914</v>
      </c>
      <c r="E1724">
        <v>100.869</v>
      </c>
      <c r="F1724">
        <v>100.15600000000001</v>
      </c>
    </row>
    <row r="1725" spans="1:6" x14ac:dyDescent="0.25">
      <c r="A1725" s="1">
        <v>1.9942129629629629E-2</v>
      </c>
      <c r="B1725">
        <v>101.616</v>
      </c>
      <c r="C1725">
        <v>101.739</v>
      </c>
      <c r="D1725">
        <v>100.92700000000001</v>
      </c>
      <c r="E1725">
        <v>100.88</v>
      </c>
      <c r="F1725">
        <v>100.16200000000001</v>
      </c>
    </row>
    <row r="1726" spans="1:6" x14ac:dyDescent="0.25">
      <c r="A1726" s="1">
        <v>1.9953703703703706E-2</v>
      </c>
      <c r="B1726">
        <v>101.62</v>
      </c>
      <c r="C1726">
        <v>101.739</v>
      </c>
      <c r="D1726">
        <v>100.92400000000001</v>
      </c>
      <c r="E1726">
        <v>100.873</v>
      </c>
      <c r="F1726">
        <v>100.15900000000001</v>
      </c>
    </row>
    <row r="1727" spans="1:6" x14ac:dyDescent="0.25">
      <c r="A1727" s="1">
        <v>1.996527777777778E-2</v>
      </c>
      <c r="B1727">
        <v>101.62</v>
      </c>
      <c r="C1727">
        <v>101.73399999999999</v>
      </c>
      <c r="D1727">
        <v>100.93300000000001</v>
      </c>
      <c r="E1727">
        <v>100.87</v>
      </c>
      <c r="F1727">
        <v>100.157</v>
      </c>
    </row>
    <row r="1728" spans="1:6" x14ac:dyDescent="0.25">
      <c r="A1728" s="1">
        <v>1.9976851851851853E-2</v>
      </c>
      <c r="B1728">
        <v>101.61499999999999</v>
      </c>
      <c r="C1728">
        <v>101.738</v>
      </c>
      <c r="D1728">
        <v>100.93300000000001</v>
      </c>
      <c r="E1728">
        <v>100.86799999999999</v>
      </c>
      <c r="F1728">
        <v>100.161</v>
      </c>
    </row>
    <row r="1729" spans="1:6" x14ac:dyDescent="0.25">
      <c r="A1729" s="1">
        <v>1.9988425925925927E-2</v>
      </c>
      <c r="B1729">
        <v>101.61</v>
      </c>
      <c r="C1729">
        <v>101.72499999999999</v>
      </c>
      <c r="D1729">
        <v>100.932</v>
      </c>
      <c r="E1729">
        <v>100.85899999999999</v>
      </c>
      <c r="F1729">
        <v>100.15600000000001</v>
      </c>
    </row>
    <row r="1730" spans="1:6" x14ac:dyDescent="0.25">
      <c r="A1730" s="1">
        <v>0.02</v>
      </c>
      <c r="B1730">
        <v>101.61499999999999</v>
      </c>
      <c r="C1730">
        <v>101.738</v>
      </c>
      <c r="D1730">
        <v>100.93899999999999</v>
      </c>
      <c r="E1730">
        <v>100.87</v>
      </c>
      <c r="F1730">
        <v>100.16</v>
      </c>
    </row>
    <row r="1731" spans="1:6" x14ac:dyDescent="0.25">
      <c r="A1731" s="1">
        <v>2.0011574074074074E-2</v>
      </c>
      <c r="B1731">
        <v>101.621</v>
      </c>
      <c r="C1731">
        <v>101.729</v>
      </c>
      <c r="D1731">
        <v>100.943</v>
      </c>
      <c r="E1731">
        <v>100.867</v>
      </c>
      <c r="F1731">
        <v>100.15600000000001</v>
      </c>
    </row>
    <row r="1732" spans="1:6" x14ac:dyDescent="0.25">
      <c r="A1732" s="1">
        <v>2.0023148148148148E-2</v>
      </c>
      <c r="B1732">
        <v>101.61</v>
      </c>
      <c r="C1732">
        <v>101.726</v>
      </c>
      <c r="D1732">
        <v>100.93899999999999</v>
      </c>
      <c r="E1732">
        <v>100.864</v>
      </c>
      <c r="F1732">
        <v>100.149</v>
      </c>
    </row>
    <row r="1733" spans="1:6" x14ac:dyDescent="0.25">
      <c r="A1733" s="1">
        <v>2.0034722222222221E-2</v>
      </c>
      <c r="B1733">
        <v>101.607</v>
      </c>
      <c r="C1733">
        <v>101.721</v>
      </c>
      <c r="D1733">
        <v>100.932</v>
      </c>
      <c r="E1733">
        <v>100.855</v>
      </c>
      <c r="F1733">
        <v>100.15300000000001</v>
      </c>
    </row>
    <row r="1734" spans="1:6" x14ac:dyDescent="0.25">
      <c r="A1734" s="1">
        <v>2.0046296296296295E-2</v>
      </c>
      <c r="B1734">
        <v>101.604</v>
      </c>
      <c r="C1734">
        <v>101.71899999999999</v>
      </c>
      <c r="D1734">
        <v>100.94</v>
      </c>
      <c r="E1734">
        <v>100.857</v>
      </c>
      <c r="F1734">
        <v>100.146</v>
      </c>
    </row>
    <row r="1735" spans="1:6" x14ac:dyDescent="0.25">
      <c r="A1735" s="1">
        <v>2.0057870370370368E-2</v>
      </c>
      <c r="B1735">
        <v>101.59699999999999</v>
      </c>
      <c r="C1735">
        <v>101.71599999999999</v>
      </c>
      <c r="D1735">
        <v>100.929</v>
      </c>
      <c r="E1735">
        <v>100.85299999999999</v>
      </c>
      <c r="F1735">
        <v>100.15300000000001</v>
      </c>
    </row>
    <row r="1736" spans="1:6" x14ac:dyDescent="0.25">
      <c r="A1736" s="1">
        <v>2.0069444444444442E-2</v>
      </c>
      <c r="B1736">
        <v>101.599</v>
      </c>
      <c r="C1736">
        <v>101.718</v>
      </c>
      <c r="D1736">
        <v>100.938</v>
      </c>
      <c r="E1736">
        <v>100.855</v>
      </c>
      <c r="F1736">
        <v>100.154</v>
      </c>
    </row>
    <row r="1737" spans="1:6" x14ac:dyDescent="0.25">
      <c r="A1737" s="1">
        <v>2.0081018518518519E-2</v>
      </c>
      <c r="B1737">
        <v>101.599</v>
      </c>
      <c r="C1737">
        <v>101.718</v>
      </c>
      <c r="D1737">
        <v>100.944</v>
      </c>
      <c r="E1737">
        <v>100.861</v>
      </c>
      <c r="F1737">
        <v>100.158</v>
      </c>
    </row>
    <row r="1738" spans="1:6" x14ac:dyDescent="0.25">
      <c r="A1738" s="1">
        <v>2.0092592592592592E-2</v>
      </c>
      <c r="B1738">
        <v>101.59699999999999</v>
      </c>
      <c r="C1738">
        <v>101.72</v>
      </c>
      <c r="D1738">
        <v>100.944</v>
      </c>
      <c r="E1738">
        <v>100.858</v>
      </c>
      <c r="F1738">
        <v>100.154</v>
      </c>
    </row>
    <row r="1739" spans="1:6" x14ac:dyDescent="0.25">
      <c r="A1739" s="1">
        <v>2.0104166666666666E-2</v>
      </c>
      <c r="B1739">
        <v>101.601</v>
      </c>
      <c r="C1739">
        <v>101.717</v>
      </c>
      <c r="D1739">
        <v>100.937</v>
      </c>
      <c r="E1739">
        <v>100.858</v>
      </c>
      <c r="F1739">
        <v>100.15600000000001</v>
      </c>
    </row>
    <row r="1740" spans="1:6" x14ac:dyDescent="0.25">
      <c r="A1740" s="1">
        <v>2.011574074074074E-2</v>
      </c>
      <c r="B1740">
        <v>101.60299999999999</v>
      </c>
      <c r="C1740">
        <v>101.721</v>
      </c>
      <c r="D1740">
        <v>100.943</v>
      </c>
      <c r="E1740">
        <v>100.86</v>
      </c>
      <c r="F1740">
        <v>100.16</v>
      </c>
    </row>
    <row r="1741" spans="1:6" x14ac:dyDescent="0.25">
      <c r="A1741" s="1">
        <v>2.0127314814814817E-2</v>
      </c>
      <c r="B1741">
        <v>101.598</v>
      </c>
      <c r="C1741">
        <v>101.721</v>
      </c>
      <c r="D1741">
        <v>100.934</v>
      </c>
      <c r="E1741">
        <v>100.869</v>
      </c>
      <c r="F1741">
        <v>100.158</v>
      </c>
    </row>
    <row r="1742" spans="1:6" x14ac:dyDescent="0.25">
      <c r="A1742" s="1">
        <v>2.013888888888889E-2</v>
      </c>
      <c r="B1742">
        <v>101.595</v>
      </c>
      <c r="C1742">
        <v>101.714</v>
      </c>
      <c r="D1742">
        <v>100.92400000000001</v>
      </c>
      <c r="E1742">
        <v>100.85899999999999</v>
      </c>
      <c r="F1742">
        <v>100.16</v>
      </c>
    </row>
    <row r="1743" spans="1:6" x14ac:dyDescent="0.25">
      <c r="A1743" s="1">
        <v>2.0150462962962964E-2</v>
      </c>
      <c r="B1743">
        <v>101.602</v>
      </c>
      <c r="C1743">
        <v>101.71899999999999</v>
      </c>
      <c r="D1743">
        <v>100.929</v>
      </c>
      <c r="E1743">
        <v>100.85899999999999</v>
      </c>
      <c r="F1743">
        <v>100.15900000000001</v>
      </c>
    </row>
    <row r="1744" spans="1:6" x14ac:dyDescent="0.25">
      <c r="A1744" s="1">
        <v>2.0162037037037037E-2</v>
      </c>
      <c r="B1744">
        <v>101.595</v>
      </c>
      <c r="C1744">
        <v>101.714</v>
      </c>
      <c r="D1744">
        <v>100.92400000000001</v>
      </c>
      <c r="E1744">
        <v>100.845</v>
      </c>
      <c r="F1744">
        <v>100.155</v>
      </c>
    </row>
    <row r="1745" spans="1:6" x14ac:dyDescent="0.25">
      <c r="A1745" s="1">
        <v>2.0173611111111111E-2</v>
      </c>
      <c r="B1745">
        <v>101.586</v>
      </c>
      <c r="C1745">
        <v>101.712</v>
      </c>
      <c r="D1745">
        <v>100.926</v>
      </c>
      <c r="E1745">
        <v>100.845</v>
      </c>
      <c r="F1745">
        <v>100.152</v>
      </c>
    </row>
    <row r="1746" spans="1:6" x14ac:dyDescent="0.25">
      <c r="A1746" s="1">
        <v>2.0185185185185184E-2</v>
      </c>
      <c r="B1746">
        <v>101.596</v>
      </c>
      <c r="C1746">
        <v>101.718</v>
      </c>
      <c r="D1746">
        <v>100.93</v>
      </c>
      <c r="E1746">
        <v>100.858</v>
      </c>
      <c r="F1746">
        <v>100.158</v>
      </c>
    </row>
    <row r="1747" spans="1:6" x14ac:dyDescent="0.25">
      <c r="A1747" s="1">
        <v>2.0196759259259258E-2</v>
      </c>
      <c r="B1747">
        <v>101.599</v>
      </c>
      <c r="C1747">
        <v>101.718</v>
      </c>
      <c r="D1747">
        <v>100.946</v>
      </c>
      <c r="E1747">
        <v>100.86</v>
      </c>
      <c r="F1747">
        <v>100.16</v>
      </c>
    </row>
    <row r="1748" spans="1:6" x14ac:dyDescent="0.25">
      <c r="A1748" s="1">
        <v>2.0208333333333335E-2</v>
      </c>
      <c r="B1748">
        <v>101.59</v>
      </c>
      <c r="C1748">
        <v>101.717</v>
      </c>
      <c r="D1748">
        <v>100.93899999999999</v>
      </c>
      <c r="E1748">
        <v>100.858</v>
      </c>
      <c r="F1748">
        <v>100.158</v>
      </c>
    </row>
    <row r="1749" spans="1:6" x14ac:dyDescent="0.25">
      <c r="A1749" s="1">
        <v>2.0219907407407409E-2</v>
      </c>
      <c r="B1749">
        <v>101.589</v>
      </c>
      <c r="C1749">
        <v>101.712</v>
      </c>
      <c r="D1749">
        <v>100.929</v>
      </c>
      <c r="E1749">
        <v>100.851</v>
      </c>
      <c r="F1749">
        <v>100.155</v>
      </c>
    </row>
    <row r="1750" spans="1:6" x14ac:dyDescent="0.25">
      <c r="A1750" s="1">
        <v>2.0231481481481482E-2</v>
      </c>
      <c r="B1750">
        <v>101.593</v>
      </c>
      <c r="C1750">
        <v>101.708</v>
      </c>
      <c r="D1750">
        <v>100.922</v>
      </c>
      <c r="E1750">
        <v>100.85</v>
      </c>
      <c r="F1750">
        <v>100.15300000000001</v>
      </c>
    </row>
    <row r="1751" spans="1:6" x14ac:dyDescent="0.25">
      <c r="A1751" s="1">
        <v>2.0243055555555552E-2</v>
      </c>
      <c r="B1751">
        <v>101.59099999999999</v>
      </c>
      <c r="C1751">
        <v>101.71599999999999</v>
      </c>
      <c r="D1751">
        <v>100.925</v>
      </c>
      <c r="E1751">
        <v>100.85899999999999</v>
      </c>
      <c r="F1751">
        <v>100.155</v>
      </c>
    </row>
    <row r="1752" spans="1:6" x14ac:dyDescent="0.25">
      <c r="A1752" s="1">
        <v>2.0254629629629629E-2</v>
      </c>
      <c r="B1752">
        <v>101.59099999999999</v>
      </c>
      <c r="C1752">
        <v>101.712</v>
      </c>
      <c r="D1752">
        <v>100.919</v>
      </c>
      <c r="E1752">
        <v>100.855</v>
      </c>
      <c r="F1752">
        <v>100.152</v>
      </c>
    </row>
    <row r="1753" spans="1:6" x14ac:dyDescent="0.25">
      <c r="A1753" s="1">
        <v>2.0266203703703703E-2</v>
      </c>
      <c r="B1753">
        <v>101.586</v>
      </c>
      <c r="C1753">
        <v>101.709</v>
      </c>
      <c r="D1753">
        <v>100.919</v>
      </c>
      <c r="E1753">
        <v>100.85</v>
      </c>
      <c r="F1753">
        <v>100.15</v>
      </c>
    </row>
    <row r="1754" spans="1:6" x14ac:dyDescent="0.25">
      <c r="A1754" s="1">
        <v>2.0277777777777777E-2</v>
      </c>
      <c r="B1754">
        <v>101.581</v>
      </c>
      <c r="C1754">
        <v>101.69799999999999</v>
      </c>
      <c r="D1754">
        <v>100.914</v>
      </c>
      <c r="E1754">
        <v>100.84099999999999</v>
      </c>
      <c r="F1754">
        <v>100.14100000000001</v>
      </c>
    </row>
    <row r="1755" spans="1:6" x14ac:dyDescent="0.25">
      <c r="A1755" s="1">
        <v>2.028935185185185E-2</v>
      </c>
      <c r="B1755">
        <v>101.574</v>
      </c>
      <c r="C1755">
        <v>101.7</v>
      </c>
      <c r="D1755">
        <v>100.91200000000001</v>
      </c>
      <c r="E1755">
        <v>100.842</v>
      </c>
      <c r="F1755">
        <v>100.145</v>
      </c>
    </row>
    <row r="1756" spans="1:6" x14ac:dyDescent="0.25">
      <c r="A1756" s="1">
        <v>2.0300925925925927E-2</v>
      </c>
      <c r="B1756">
        <v>101.57599999999999</v>
      </c>
      <c r="C1756">
        <v>101.691</v>
      </c>
      <c r="D1756">
        <v>100.901</v>
      </c>
      <c r="E1756">
        <v>100.84</v>
      </c>
      <c r="F1756">
        <v>100.14</v>
      </c>
    </row>
    <row r="1757" spans="1:6" x14ac:dyDescent="0.25">
      <c r="A1757" s="1">
        <v>2.0312500000000001E-2</v>
      </c>
      <c r="B1757">
        <v>101.57599999999999</v>
      </c>
      <c r="C1757">
        <v>101.69499999999999</v>
      </c>
      <c r="D1757">
        <v>100.9</v>
      </c>
      <c r="E1757">
        <v>100.842</v>
      </c>
      <c r="F1757">
        <v>100.14400000000001</v>
      </c>
    </row>
    <row r="1758" spans="1:6" x14ac:dyDescent="0.25">
      <c r="A1758" s="1">
        <v>2.0324074074074074E-2</v>
      </c>
      <c r="B1758">
        <v>101.57599999999999</v>
      </c>
      <c r="C1758">
        <v>101.697</v>
      </c>
      <c r="D1758">
        <v>100.886</v>
      </c>
      <c r="E1758">
        <v>100.83499999999999</v>
      </c>
      <c r="F1758">
        <v>100.142</v>
      </c>
    </row>
    <row r="1759" spans="1:6" x14ac:dyDescent="0.25">
      <c r="A1759" s="1">
        <v>2.0335648148148148E-2</v>
      </c>
      <c r="B1759">
        <v>101.577</v>
      </c>
      <c r="C1759">
        <v>101.696</v>
      </c>
      <c r="D1759">
        <v>100.873</v>
      </c>
      <c r="E1759">
        <v>100.84099999999999</v>
      </c>
      <c r="F1759">
        <v>100.14100000000001</v>
      </c>
    </row>
    <row r="1760" spans="1:6" x14ac:dyDescent="0.25">
      <c r="A1760" s="1">
        <v>2.0347222222222221E-2</v>
      </c>
      <c r="B1760">
        <v>101.571</v>
      </c>
      <c r="C1760">
        <v>101.694</v>
      </c>
      <c r="D1760">
        <v>100.87</v>
      </c>
      <c r="E1760">
        <v>100.84099999999999</v>
      </c>
      <c r="F1760">
        <v>100.15</v>
      </c>
    </row>
    <row r="1761" spans="1:6" x14ac:dyDescent="0.25">
      <c r="A1761" s="1">
        <v>2.0358796296296295E-2</v>
      </c>
      <c r="B1761">
        <v>101.577</v>
      </c>
      <c r="C1761">
        <v>101.693</v>
      </c>
      <c r="D1761">
        <v>100.874</v>
      </c>
      <c r="E1761">
        <v>100.843</v>
      </c>
      <c r="F1761">
        <v>100.154</v>
      </c>
    </row>
    <row r="1762" spans="1:6" x14ac:dyDescent="0.25">
      <c r="A1762" s="1">
        <v>2.0370370370370369E-2</v>
      </c>
      <c r="B1762">
        <v>101.581</v>
      </c>
      <c r="C1762">
        <v>101.7</v>
      </c>
      <c r="D1762">
        <v>100.874</v>
      </c>
      <c r="E1762">
        <v>100.83799999999999</v>
      </c>
      <c r="F1762">
        <v>100.15600000000001</v>
      </c>
    </row>
    <row r="1763" spans="1:6" x14ac:dyDescent="0.25">
      <c r="A1763" s="1">
        <v>2.0381944444444446E-2</v>
      </c>
      <c r="B1763">
        <v>101.57599999999999</v>
      </c>
      <c r="C1763">
        <v>101.688</v>
      </c>
      <c r="D1763">
        <v>100.87</v>
      </c>
      <c r="E1763">
        <v>100.84</v>
      </c>
      <c r="F1763">
        <v>100.151</v>
      </c>
    </row>
    <row r="1764" spans="1:6" x14ac:dyDescent="0.25">
      <c r="A1764" s="1">
        <v>2.0393518518518519E-2</v>
      </c>
      <c r="B1764">
        <v>101.578</v>
      </c>
      <c r="C1764">
        <v>101.693</v>
      </c>
      <c r="D1764">
        <v>100.86199999999999</v>
      </c>
      <c r="E1764">
        <v>100.842</v>
      </c>
      <c r="F1764">
        <v>100.15600000000001</v>
      </c>
    </row>
    <row r="1765" spans="1:6" x14ac:dyDescent="0.25">
      <c r="A1765" s="1">
        <v>2.0405092592592593E-2</v>
      </c>
      <c r="B1765">
        <v>101.578</v>
      </c>
      <c r="C1765">
        <v>101.694</v>
      </c>
      <c r="D1765">
        <v>100.864</v>
      </c>
      <c r="E1765">
        <v>100.831</v>
      </c>
      <c r="F1765">
        <v>100.157</v>
      </c>
    </row>
    <row r="1766" spans="1:6" x14ac:dyDescent="0.25">
      <c r="A1766" s="1">
        <v>2.0416666666666666E-2</v>
      </c>
      <c r="B1766">
        <v>101.577</v>
      </c>
      <c r="C1766">
        <v>101.69199999999999</v>
      </c>
      <c r="D1766">
        <v>100.864</v>
      </c>
      <c r="E1766">
        <v>100.833</v>
      </c>
      <c r="F1766">
        <v>100.155</v>
      </c>
    </row>
    <row r="1767" spans="1:6" x14ac:dyDescent="0.25">
      <c r="A1767" s="1">
        <v>2.0428240740740743E-2</v>
      </c>
      <c r="B1767">
        <v>101.578</v>
      </c>
      <c r="C1767">
        <v>101.68899999999999</v>
      </c>
      <c r="D1767">
        <v>100.871</v>
      </c>
      <c r="E1767">
        <v>100.83499999999999</v>
      </c>
      <c r="F1767">
        <v>100.155</v>
      </c>
    </row>
    <row r="1768" spans="1:6" x14ac:dyDescent="0.25">
      <c r="A1768" s="1">
        <v>2.0439814814814817E-2</v>
      </c>
      <c r="B1768">
        <v>101.575</v>
      </c>
      <c r="C1768">
        <v>101.687</v>
      </c>
      <c r="D1768">
        <v>100.875</v>
      </c>
      <c r="E1768">
        <v>100.828</v>
      </c>
      <c r="F1768">
        <v>100.157</v>
      </c>
    </row>
    <row r="1769" spans="1:6" x14ac:dyDescent="0.25">
      <c r="A1769" s="1">
        <v>2.045138888888889E-2</v>
      </c>
      <c r="B1769">
        <v>101.581</v>
      </c>
      <c r="C1769">
        <v>101.68899999999999</v>
      </c>
      <c r="D1769">
        <v>100.88800000000001</v>
      </c>
      <c r="E1769">
        <v>100.83199999999999</v>
      </c>
      <c r="F1769">
        <v>100.157</v>
      </c>
    </row>
    <row r="1770" spans="1:6" x14ac:dyDescent="0.25">
      <c r="A1770" s="1">
        <v>2.0462962962962964E-2</v>
      </c>
      <c r="B1770">
        <v>101.57599999999999</v>
      </c>
      <c r="C1770">
        <v>101.691</v>
      </c>
      <c r="D1770">
        <v>100.905</v>
      </c>
      <c r="E1770">
        <v>100.84099999999999</v>
      </c>
      <c r="F1770">
        <v>100.16500000000001</v>
      </c>
    </row>
    <row r="1771" spans="1:6" x14ac:dyDescent="0.25">
      <c r="A1771" s="1">
        <v>2.0474537037037038E-2</v>
      </c>
      <c r="B1771">
        <v>101.57599999999999</v>
      </c>
      <c r="C1771">
        <v>101.691</v>
      </c>
      <c r="D1771">
        <v>100.91200000000001</v>
      </c>
      <c r="E1771">
        <v>100.836</v>
      </c>
      <c r="F1771">
        <v>100.16200000000001</v>
      </c>
    </row>
    <row r="1772" spans="1:6" x14ac:dyDescent="0.25">
      <c r="A1772" s="1">
        <v>2.0486111111111111E-2</v>
      </c>
      <c r="B1772">
        <v>101.581</v>
      </c>
      <c r="C1772">
        <v>101.69</v>
      </c>
      <c r="D1772">
        <v>100.901</v>
      </c>
      <c r="E1772">
        <v>100.831</v>
      </c>
      <c r="F1772">
        <v>100.16500000000001</v>
      </c>
    </row>
    <row r="1773" spans="1:6" x14ac:dyDescent="0.25">
      <c r="A1773" s="1">
        <v>2.0497685185185185E-2</v>
      </c>
      <c r="B1773">
        <v>101.578</v>
      </c>
      <c r="C1773">
        <v>101.688</v>
      </c>
      <c r="D1773">
        <v>100.896</v>
      </c>
      <c r="E1773">
        <v>100.833</v>
      </c>
      <c r="F1773">
        <v>100.16200000000001</v>
      </c>
    </row>
    <row r="1774" spans="1:6" x14ac:dyDescent="0.25">
      <c r="A1774" s="1">
        <v>2.0509259259259258E-2</v>
      </c>
      <c r="B1774">
        <v>101.58</v>
      </c>
      <c r="C1774">
        <v>101.688</v>
      </c>
      <c r="D1774">
        <v>100.887</v>
      </c>
      <c r="E1774">
        <v>100.837</v>
      </c>
      <c r="F1774">
        <v>100.166</v>
      </c>
    </row>
    <row r="1775" spans="1:6" x14ac:dyDescent="0.25">
      <c r="A1775" s="1">
        <v>2.0520833333333332E-2</v>
      </c>
      <c r="B1775">
        <v>101.575</v>
      </c>
      <c r="C1775">
        <v>101.69</v>
      </c>
      <c r="D1775">
        <v>100.875</v>
      </c>
      <c r="E1775">
        <v>100.83199999999999</v>
      </c>
      <c r="F1775">
        <v>100.164</v>
      </c>
    </row>
    <row r="1776" spans="1:6" x14ac:dyDescent="0.25">
      <c r="A1776" s="1">
        <v>2.0532407407407405E-2</v>
      </c>
      <c r="B1776">
        <v>101.58199999999999</v>
      </c>
      <c r="C1776">
        <v>101.687</v>
      </c>
      <c r="D1776">
        <v>100.877</v>
      </c>
      <c r="E1776">
        <v>100.83</v>
      </c>
      <c r="F1776">
        <v>100.164</v>
      </c>
    </row>
    <row r="1777" spans="1:6" x14ac:dyDescent="0.25">
      <c r="A1777" s="1">
        <v>2.0543981481481479E-2</v>
      </c>
      <c r="B1777">
        <v>101.577</v>
      </c>
      <c r="C1777">
        <v>101.685</v>
      </c>
      <c r="D1777">
        <v>100.877</v>
      </c>
      <c r="E1777">
        <v>100.83</v>
      </c>
      <c r="F1777">
        <v>100.163</v>
      </c>
    </row>
    <row r="1778" spans="1:6" x14ac:dyDescent="0.25">
      <c r="A1778" s="1">
        <v>2.0555555555555556E-2</v>
      </c>
      <c r="B1778">
        <v>101.57599999999999</v>
      </c>
      <c r="C1778">
        <v>101.687</v>
      </c>
      <c r="D1778">
        <v>100.881</v>
      </c>
      <c r="E1778">
        <v>100.82899999999999</v>
      </c>
      <c r="F1778">
        <v>100.161</v>
      </c>
    </row>
    <row r="1779" spans="1:6" x14ac:dyDescent="0.25">
      <c r="A1779" s="1">
        <v>2.056712962962963E-2</v>
      </c>
      <c r="B1779">
        <v>101.572</v>
      </c>
      <c r="C1779">
        <v>101.69</v>
      </c>
      <c r="D1779">
        <v>100.887</v>
      </c>
      <c r="E1779">
        <v>100.831</v>
      </c>
      <c r="F1779">
        <v>100.172</v>
      </c>
    </row>
    <row r="1780" spans="1:6" x14ac:dyDescent="0.25">
      <c r="A1780" s="1">
        <v>2.0578703703703703E-2</v>
      </c>
      <c r="B1780">
        <v>101.571</v>
      </c>
      <c r="C1780">
        <v>101.68300000000001</v>
      </c>
      <c r="D1780">
        <v>100.878</v>
      </c>
      <c r="E1780">
        <v>100.824</v>
      </c>
      <c r="F1780">
        <v>100.167</v>
      </c>
    </row>
    <row r="1781" spans="1:6" x14ac:dyDescent="0.25">
      <c r="A1781" s="1">
        <v>2.0590277777777777E-2</v>
      </c>
      <c r="B1781">
        <v>101.574</v>
      </c>
      <c r="C1781">
        <v>101.681</v>
      </c>
      <c r="D1781">
        <v>100.887</v>
      </c>
      <c r="E1781">
        <v>100.828</v>
      </c>
      <c r="F1781">
        <v>100.17100000000001</v>
      </c>
    </row>
    <row r="1782" spans="1:6" x14ac:dyDescent="0.25">
      <c r="A1782" s="1">
        <v>2.0601851851851854E-2</v>
      </c>
      <c r="B1782">
        <v>101.571</v>
      </c>
      <c r="C1782">
        <v>101.681</v>
      </c>
      <c r="D1782">
        <v>100.878</v>
      </c>
      <c r="E1782">
        <v>100.82599999999999</v>
      </c>
      <c r="F1782">
        <v>100.16800000000001</v>
      </c>
    </row>
    <row r="1783" spans="1:6" x14ac:dyDescent="0.25">
      <c r="A1783" s="1">
        <v>2.0613425925925927E-2</v>
      </c>
      <c r="B1783">
        <v>101.568</v>
      </c>
      <c r="C1783">
        <v>101.672</v>
      </c>
      <c r="D1783">
        <v>100.872</v>
      </c>
      <c r="E1783">
        <v>100.83199999999999</v>
      </c>
      <c r="F1783">
        <v>100.16800000000001</v>
      </c>
    </row>
    <row r="1784" spans="1:6" x14ac:dyDescent="0.25">
      <c r="A1784" s="1">
        <v>2.0625000000000001E-2</v>
      </c>
      <c r="B1784">
        <v>101.575</v>
      </c>
      <c r="C1784">
        <v>101.68300000000001</v>
      </c>
      <c r="D1784">
        <v>100.877</v>
      </c>
      <c r="E1784">
        <v>100.83</v>
      </c>
      <c r="F1784">
        <v>100.17700000000001</v>
      </c>
    </row>
    <row r="1785" spans="1:6" x14ac:dyDescent="0.25">
      <c r="A1785" s="1">
        <v>2.0636574074074075E-2</v>
      </c>
      <c r="B1785">
        <v>101.572</v>
      </c>
      <c r="C1785">
        <v>101.684</v>
      </c>
      <c r="D1785">
        <v>100.875</v>
      </c>
      <c r="E1785">
        <v>100.82299999999999</v>
      </c>
      <c r="F1785">
        <v>100.16500000000001</v>
      </c>
    </row>
    <row r="1786" spans="1:6" x14ac:dyDescent="0.25">
      <c r="A1786" s="1">
        <v>2.0648148148148148E-2</v>
      </c>
      <c r="B1786">
        <v>101.565</v>
      </c>
      <c r="C1786">
        <v>101.673</v>
      </c>
      <c r="D1786">
        <v>100.879</v>
      </c>
      <c r="E1786">
        <v>100.822</v>
      </c>
      <c r="F1786">
        <v>100.16500000000001</v>
      </c>
    </row>
    <row r="1787" spans="1:6" x14ac:dyDescent="0.25">
      <c r="A1787" s="1">
        <v>2.0659722222222222E-2</v>
      </c>
      <c r="B1787">
        <v>101.569</v>
      </c>
      <c r="C1787">
        <v>101.67700000000001</v>
      </c>
      <c r="D1787">
        <v>100.879</v>
      </c>
      <c r="E1787">
        <v>100.818</v>
      </c>
      <c r="F1787">
        <v>100.16500000000001</v>
      </c>
    </row>
    <row r="1788" spans="1:6" x14ac:dyDescent="0.25">
      <c r="A1788" s="1">
        <v>2.0671296296296295E-2</v>
      </c>
      <c r="B1788">
        <v>101.565</v>
      </c>
      <c r="C1788">
        <v>101.679</v>
      </c>
      <c r="D1788">
        <v>100.883</v>
      </c>
      <c r="E1788">
        <v>100.82599999999999</v>
      </c>
      <c r="F1788">
        <v>100.173</v>
      </c>
    </row>
    <row r="1789" spans="1:6" x14ac:dyDescent="0.25">
      <c r="A1789" s="1">
        <v>2.0682870370370372E-2</v>
      </c>
      <c r="B1789">
        <v>101.569</v>
      </c>
      <c r="C1789">
        <v>101.67700000000001</v>
      </c>
      <c r="D1789">
        <v>100.89100000000001</v>
      </c>
      <c r="E1789">
        <v>100.82899999999999</v>
      </c>
      <c r="F1789">
        <v>100.169</v>
      </c>
    </row>
    <row r="1790" spans="1:6" x14ac:dyDescent="0.25">
      <c r="A1790" s="1">
        <v>2.0694444444444446E-2</v>
      </c>
      <c r="B1790">
        <v>101.571</v>
      </c>
      <c r="C1790">
        <v>101.676</v>
      </c>
      <c r="D1790">
        <v>100.889</v>
      </c>
      <c r="E1790">
        <v>100.824</v>
      </c>
      <c r="F1790">
        <v>100.173</v>
      </c>
    </row>
    <row r="1791" spans="1:6" x14ac:dyDescent="0.25">
      <c r="A1791" s="1">
        <v>2.0706018518518519E-2</v>
      </c>
      <c r="B1791">
        <v>101.56399999999999</v>
      </c>
      <c r="C1791">
        <v>101.681</v>
      </c>
      <c r="D1791">
        <v>100.88200000000001</v>
      </c>
      <c r="E1791">
        <v>100.81699999999999</v>
      </c>
      <c r="F1791">
        <v>100.164</v>
      </c>
    </row>
    <row r="1792" spans="1:6" x14ac:dyDescent="0.25">
      <c r="A1792" s="1">
        <v>2.071759259259259E-2</v>
      </c>
      <c r="B1792">
        <v>101.57</v>
      </c>
      <c r="C1792">
        <v>101.678</v>
      </c>
      <c r="D1792">
        <v>100.89100000000001</v>
      </c>
      <c r="E1792">
        <v>100.82299999999999</v>
      </c>
      <c r="F1792">
        <v>100.17</v>
      </c>
    </row>
    <row r="1793" spans="1:6" x14ac:dyDescent="0.25">
      <c r="A1793" s="1">
        <v>2.0729166666666667E-2</v>
      </c>
      <c r="B1793">
        <v>101.572</v>
      </c>
      <c r="C1793">
        <v>101.685</v>
      </c>
      <c r="D1793">
        <v>100.895</v>
      </c>
      <c r="E1793">
        <v>100.825</v>
      </c>
      <c r="F1793">
        <v>100.166</v>
      </c>
    </row>
    <row r="1794" spans="1:6" x14ac:dyDescent="0.25">
      <c r="A1794" s="1">
        <v>2.074074074074074E-2</v>
      </c>
      <c r="B1794">
        <v>101.569</v>
      </c>
      <c r="C1794">
        <v>101.67700000000001</v>
      </c>
      <c r="D1794">
        <v>100.901</v>
      </c>
      <c r="E1794">
        <v>100.82</v>
      </c>
      <c r="F1794">
        <v>100.16500000000001</v>
      </c>
    </row>
    <row r="1795" spans="1:6" x14ac:dyDescent="0.25">
      <c r="A1795" s="1">
        <v>2.0752314814814814E-2</v>
      </c>
      <c r="B1795">
        <v>101.56699999999999</v>
      </c>
      <c r="C1795">
        <v>101.675</v>
      </c>
      <c r="D1795">
        <v>100.90300000000001</v>
      </c>
      <c r="E1795">
        <v>100.816</v>
      </c>
      <c r="F1795">
        <v>100.167</v>
      </c>
    </row>
    <row r="1796" spans="1:6" x14ac:dyDescent="0.25">
      <c r="A1796" s="1">
        <v>2.0763888888888887E-2</v>
      </c>
      <c r="B1796">
        <v>101.56399999999999</v>
      </c>
      <c r="C1796">
        <v>101.679</v>
      </c>
      <c r="D1796">
        <v>100.91</v>
      </c>
      <c r="E1796">
        <v>100.818</v>
      </c>
      <c r="F1796">
        <v>100.16500000000001</v>
      </c>
    </row>
    <row r="1797" spans="1:6" x14ac:dyDescent="0.25">
      <c r="A1797" s="1">
        <v>2.0775462962962964E-2</v>
      </c>
      <c r="B1797">
        <v>101.56699999999999</v>
      </c>
      <c r="C1797">
        <v>101.681</v>
      </c>
      <c r="D1797">
        <v>100.913</v>
      </c>
      <c r="E1797">
        <v>100.819</v>
      </c>
      <c r="F1797">
        <v>100.173</v>
      </c>
    </row>
    <row r="1798" spans="1:6" x14ac:dyDescent="0.25">
      <c r="A1798" s="1">
        <v>2.0787037037037038E-2</v>
      </c>
      <c r="B1798">
        <v>101.56399999999999</v>
      </c>
      <c r="C1798">
        <v>101.679</v>
      </c>
      <c r="D1798">
        <v>100.922</v>
      </c>
      <c r="E1798">
        <v>100.821</v>
      </c>
      <c r="F1798">
        <v>100.175</v>
      </c>
    </row>
    <row r="1799" spans="1:6" x14ac:dyDescent="0.25">
      <c r="A1799" s="1">
        <v>2.0798611111111111E-2</v>
      </c>
      <c r="B1799">
        <v>101.568</v>
      </c>
      <c r="C1799">
        <v>101.682</v>
      </c>
      <c r="D1799">
        <v>100.92</v>
      </c>
      <c r="E1799">
        <v>100.82599999999999</v>
      </c>
      <c r="F1799">
        <v>100.179</v>
      </c>
    </row>
    <row r="1800" spans="1:6" x14ac:dyDescent="0.25">
      <c r="A1800" s="1">
        <v>2.0810185185185185E-2</v>
      </c>
      <c r="B1800">
        <v>101.56100000000001</v>
      </c>
      <c r="C1800">
        <v>101.682</v>
      </c>
      <c r="D1800">
        <v>100.913</v>
      </c>
      <c r="E1800">
        <v>100.819</v>
      </c>
      <c r="F1800">
        <v>100.175</v>
      </c>
    </row>
    <row r="1801" spans="1:6" x14ac:dyDescent="0.25">
      <c r="A1801" s="1">
        <v>2.0821759259259259E-2</v>
      </c>
      <c r="B1801">
        <v>101.56100000000001</v>
      </c>
      <c r="C1801">
        <v>101.673</v>
      </c>
      <c r="D1801">
        <v>100.91200000000001</v>
      </c>
      <c r="E1801">
        <v>100.818</v>
      </c>
      <c r="F1801">
        <v>100.176</v>
      </c>
    </row>
    <row r="1802" spans="1:6" x14ac:dyDescent="0.25">
      <c r="A1802" s="1">
        <v>2.0833333333333332E-2</v>
      </c>
      <c r="B1802">
        <v>101.563</v>
      </c>
      <c r="C1802">
        <v>101.675</v>
      </c>
      <c r="D1802">
        <v>100.908</v>
      </c>
      <c r="E1802">
        <v>100.816</v>
      </c>
      <c r="F1802">
        <v>100.169</v>
      </c>
    </row>
    <row r="1803" spans="1:6" x14ac:dyDescent="0.25">
      <c r="A1803" s="1">
        <v>2.0844907407407406E-2</v>
      </c>
      <c r="B1803">
        <v>101.563</v>
      </c>
      <c r="C1803">
        <v>101.67700000000001</v>
      </c>
      <c r="D1803">
        <v>100.91200000000001</v>
      </c>
      <c r="E1803">
        <v>100.816</v>
      </c>
      <c r="F1803">
        <v>100.17100000000001</v>
      </c>
    </row>
    <row r="1804" spans="1:6" x14ac:dyDescent="0.25">
      <c r="A1804" s="1">
        <v>2.0856481481481479E-2</v>
      </c>
      <c r="B1804">
        <v>101.551</v>
      </c>
      <c r="C1804">
        <v>101.67400000000001</v>
      </c>
      <c r="D1804">
        <v>100.898</v>
      </c>
      <c r="E1804">
        <v>100.815</v>
      </c>
      <c r="F1804">
        <v>100.16500000000001</v>
      </c>
    </row>
    <row r="1805" spans="1:6" x14ac:dyDescent="0.25">
      <c r="A1805" s="1">
        <v>2.0868055555555556E-2</v>
      </c>
      <c r="B1805">
        <v>101.556</v>
      </c>
      <c r="C1805">
        <v>101.66800000000001</v>
      </c>
      <c r="D1805">
        <v>100.907</v>
      </c>
      <c r="E1805">
        <v>100.81699999999999</v>
      </c>
      <c r="F1805">
        <v>100.17100000000001</v>
      </c>
    </row>
    <row r="1806" spans="1:6" x14ac:dyDescent="0.25">
      <c r="A1806" s="1">
        <v>2.0879629629629626E-2</v>
      </c>
      <c r="B1806">
        <v>101.55500000000001</v>
      </c>
      <c r="C1806">
        <v>101.667</v>
      </c>
      <c r="D1806">
        <v>100.90600000000001</v>
      </c>
      <c r="E1806">
        <v>100.813</v>
      </c>
      <c r="F1806">
        <v>100.16200000000001</v>
      </c>
    </row>
    <row r="1807" spans="1:6" x14ac:dyDescent="0.25">
      <c r="A1807" s="1">
        <v>2.0891203703703703E-2</v>
      </c>
      <c r="B1807">
        <v>101.55500000000001</v>
      </c>
      <c r="C1807">
        <v>101.667</v>
      </c>
      <c r="D1807">
        <v>100.913</v>
      </c>
      <c r="E1807">
        <v>100.80800000000001</v>
      </c>
      <c r="F1807">
        <v>100.166</v>
      </c>
    </row>
    <row r="1808" spans="1:6" x14ac:dyDescent="0.25">
      <c r="A1808" s="1">
        <v>2.0902777777777781E-2</v>
      </c>
      <c r="B1808">
        <v>101.55500000000001</v>
      </c>
      <c r="C1808">
        <v>101.67100000000001</v>
      </c>
      <c r="D1808">
        <v>100.926</v>
      </c>
      <c r="E1808">
        <v>100.816</v>
      </c>
      <c r="F1808">
        <v>100.172</v>
      </c>
    </row>
    <row r="1809" spans="1:6" x14ac:dyDescent="0.25">
      <c r="A1809" s="1">
        <v>2.0914351851851851E-2</v>
      </c>
      <c r="B1809">
        <v>101.554</v>
      </c>
      <c r="C1809">
        <v>101.669</v>
      </c>
      <c r="D1809">
        <v>100.932</v>
      </c>
      <c r="E1809">
        <v>100.812</v>
      </c>
      <c r="F1809">
        <v>100.163</v>
      </c>
    </row>
    <row r="1810" spans="1:6" x14ac:dyDescent="0.25">
      <c r="A1810" s="1">
        <v>2.0925925925925928E-2</v>
      </c>
      <c r="B1810">
        <v>101.54900000000001</v>
      </c>
      <c r="C1810">
        <v>101.66800000000001</v>
      </c>
      <c r="D1810">
        <v>100.943</v>
      </c>
      <c r="E1810">
        <v>100.816</v>
      </c>
      <c r="F1810">
        <v>100.16</v>
      </c>
    </row>
    <row r="1811" spans="1:6" x14ac:dyDescent="0.25">
      <c r="A1811" s="1">
        <v>2.0937499999999998E-2</v>
      </c>
      <c r="B1811">
        <v>101.547</v>
      </c>
      <c r="C1811">
        <v>101.663</v>
      </c>
      <c r="D1811">
        <v>100.932</v>
      </c>
      <c r="E1811">
        <v>100.807</v>
      </c>
      <c r="F1811">
        <v>100.158</v>
      </c>
    </row>
    <row r="1812" spans="1:6" x14ac:dyDescent="0.25">
      <c r="A1812" s="1">
        <v>2.0949074074074075E-2</v>
      </c>
      <c r="B1812">
        <v>101.544</v>
      </c>
      <c r="C1812">
        <v>101.661</v>
      </c>
      <c r="D1812">
        <v>100.925</v>
      </c>
      <c r="E1812">
        <v>100.81</v>
      </c>
      <c r="F1812">
        <v>100.157</v>
      </c>
    </row>
    <row r="1813" spans="1:6" x14ac:dyDescent="0.25">
      <c r="A1813" s="1">
        <v>2.0960648148148148E-2</v>
      </c>
      <c r="B1813">
        <v>101.538</v>
      </c>
      <c r="C1813">
        <v>101.654</v>
      </c>
      <c r="D1813">
        <v>100.914</v>
      </c>
      <c r="E1813">
        <v>100.80200000000001</v>
      </c>
      <c r="F1813">
        <v>100.15300000000001</v>
      </c>
    </row>
    <row r="1814" spans="1:6" x14ac:dyDescent="0.25">
      <c r="A1814" s="1">
        <v>2.0972222222222222E-2</v>
      </c>
      <c r="B1814">
        <v>101.53</v>
      </c>
      <c r="C1814">
        <v>101.652</v>
      </c>
      <c r="D1814">
        <v>100.90600000000001</v>
      </c>
      <c r="E1814">
        <v>100.803</v>
      </c>
      <c r="F1814">
        <v>100.152</v>
      </c>
    </row>
    <row r="1815" spans="1:6" x14ac:dyDescent="0.25">
      <c r="A1815" s="1">
        <v>2.0983796296296296E-2</v>
      </c>
      <c r="B1815">
        <v>101.532</v>
      </c>
      <c r="C1815">
        <v>101.651</v>
      </c>
      <c r="D1815">
        <v>100.904</v>
      </c>
      <c r="E1815">
        <v>100.798</v>
      </c>
      <c r="F1815">
        <v>100.15</v>
      </c>
    </row>
    <row r="1816" spans="1:6" x14ac:dyDescent="0.25">
      <c r="A1816" s="1">
        <v>2.0995370370370373E-2</v>
      </c>
      <c r="B1816">
        <v>101.529</v>
      </c>
      <c r="C1816">
        <v>101.651</v>
      </c>
      <c r="D1816">
        <v>100.91200000000001</v>
      </c>
      <c r="E1816">
        <v>100.803</v>
      </c>
      <c r="F1816">
        <v>100.161</v>
      </c>
    </row>
    <row r="1817" spans="1:6" x14ac:dyDescent="0.25">
      <c r="A1817" s="1">
        <v>2.1006944444444443E-2</v>
      </c>
      <c r="B1817">
        <v>101.53100000000001</v>
      </c>
      <c r="C1817">
        <v>101.65</v>
      </c>
      <c r="D1817">
        <v>100.91200000000001</v>
      </c>
      <c r="E1817">
        <v>100.798</v>
      </c>
      <c r="F1817">
        <v>100.15</v>
      </c>
    </row>
    <row r="1818" spans="1:6" x14ac:dyDescent="0.25">
      <c r="A1818" s="1">
        <v>2.101851851851852E-2</v>
      </c>
      <c r="B1818">
        <v>101.52</v>
      </c>
      <c r="C1818">
        <v>101.64100000000001</v>
      </c>
      <c r="D1818">
        <v>100.907</v>
      </c>
      <c r="E1818">
        <v>100.795</v>
      </c>
      <c r="F1818">
        <v>100.145</v>
      </c>
    </row>
    <row r="1819" spans="1:6" x14ac:dyDescent="0.25">
      <c r="A1819" s="1">
        <v>2.1030092592592597E-2</v>
      </c>
      <c r="B1819">
        <v>101.526</v>
      </c>
      <c r="C1819">
        <v>101.648</v>
      </c>
      <c r="D1819">
        <v>100.91200000000001</v>
      </c>
      <c r="E1819">
        <v>100.8</v>
      </c>
      <c r="F1819">
        <v>100.155</v>
      </c>
    </row>
    <row r="1820" spans="1:6" x14ac:dyDescent="0.25">
      <c r="A1820" s="1">
        <v>2.1041666666666667E-2</v>
      </c>
      <c r="B1820">
        <v>101.526</v>
      </c>
      <c r="C1820">
        <v>101.65</v>
      </c>
      <c r="D1820">
        <v>100.911</v>
      </c>
      <c r="E1820">
        <v>100.79900000000001</v>
      </c>
      <c r="F1820">
        <v>100.15300000000001</v>
      </c>
    </row>
    <row r="1821" spans="1:6" x14ac:dyDescent="0.25">
      <c r="A1821" s="1">
        <v>2.1053240740740744E-2</v>
      </c>
      <c r="B1821">
        <v>101.52200000000001</v>
      </c>
      <c r="C1821">
        <v>101.64700000000001</v>
      </c>
      <c r="D1821">
        <v>100.907</v>
      </c>
      <c r="E1821">
        <v>100.797</v>
      </c>
      <c r="F1821">
        <v>100.148</v>
      </c>
    </row>
    <row r="1822" spans="1:6" x14ac:dyDescent="0.25">
      <c r="A1822" s="1">
        <v>2.1064814814814814E-2</v>
      </c>
      <c r="B1822">
        <v>101.515</v>
      </c>
      <c r="C1822">
        <v>101.645</v>
      </c>
      <c r="D1822">
        <v>100.90900000000001</v>
      </c>
      <c r="E1822">
        <v>100.801</v>
      </c>
      <c r="F1822">
        <v>100.152</v>
      </c>
    </row>
    <row r="1823" spans="1:6" x14ac:dyDescent="0.25">
      <c r="A1823" s="1">
        <v>2.1076388888888891E-2</v>
      </c>
      <c r="B1823">
        <v>101.51900000000001</v>
      </c>
      <c r="C1823">
        <v>101.646</v>
      </c>
      <c r="D1823">
        <v>100.904</v>
      </c>
      <c r="E1823">
        <v>100.794</v>
      </c>
      <c r="F1823">
        <v>100.148</v>
      </c>
    </row>
    <row r="1824" spans="1:6" x14ac:dyDescent="0.25">
      <c r="A1824" s="1">
        <v>2.1087962962962961E-2</v>
      </c>
      <c r="B1824">
        <v>101.521</v>
      </c>
      <c r="C1824">
        <v>101.64400000000001</v>
      </c>
      <c r="D1824">
        <v>100.91500000000001</v>
      </c>
      <c r="E1824">
        <v>100.794</v>
      </c>
      <c r="F1824">
        <v>100.14700000000001</v>
      </c>
    </row>
    <row r="1825" spans="1:6" x14ac:dyDescent="0.25">
      <c r="A1825" s="1">
        <v>2.1099537037037038E-2</v>
      </c>
      <c r="B1825">
        <v>101.52</v>
      </c>
      <c r="C1825">
        <v>101.646</v>
      </c>
      <c r="D1825">
        <v>100.917</v>
      </c>
      <c r="E1825">
        <v>100.798</v>
      </c>
      <c r="F1825">
        <v>100.152</v>
      </c>
    </row>
    <row r="1826" spans="1:6" x14ac:dyDescent="0.25">
      <c r="A1826" s="1">
        <v>2.1111111111111108E-2</v>
      </c>
      <c r="B1826">
        <v>101.524</v>
      </c>
      <c r="C1826">
        <v>101.646</v>
      </c>
      <c r="D1826">
        <v>100.914</v>
      </c>
      <c r="E1826">
        <v>100.8</v>
      </c>
      <c r="F1826">
        <v>100.154</v>
      </c>
    </row>
    <row r="1827" spans="1:6" x14ac:dyDescent="0.25">
      <c r="A1827" s="1">
        <v>2.1122685185185185E-2</v>
      </c>
      <c r="B1827">
        <v>101.52200000000001</v>
      </c>
      <c r="C1827">
        <v>101.63800000000001</v>
      </c>
      <c r="D1827">
        <v>100.916</v>
      </c>
      <c r="E1827">
        <v>100.79300000000001</v>
      </c>
      <c r="F1827">
        <v>100.15300000000001</v>
      </c>
    </row>
    <row r="1828" spans="1:6" x14ac:dyDescent="0.25">
      <c r="A1828" s="1">
        <v>2.1134259259259259E-2</v>
      </c>
      <c r="B1828">
        <v>101.521</v>
      </c>
      <c r="C1828">
        <v>101.643</v>
      </c>
      <c r="D1828">
        <v>100.922</v>
      </c>
      <c r="E1828">
        <v>100.788</v>
      </c>
      <c r="F1828">
        <v>100.15300000000001</v>
      </c>
    </row>
    <row r="1829" spans="1:6" x14ac:dyDescent="0.25">
      <c r="A1829" s="1">
        <v>2.1145833333333332E-2</v>
      </c>
      <c r="B1829">
        <v>101.524</v>
      </c>
      <c r="C1829">
        <v>101.643</v>
      </c>
      <c r="D1829">
        <v>100.92700000000001</v>
      </c>
      <c r="E1829">
        <v>100.794</v>
      </c>
      <c r="F1829">
        <v>100.157</v>
      </c>
    </row>
    <row r="1830" spans="1:6" x14ac:dyDescent="0.25">
      <c r="A1830" s="1">
        <v>2.1157407407407406E-2</v>
      </c>
      <c r="B1830">
        <v>101.521</v>
      </c>
      <c r="C1830">
        <v>101.636</v>
      </c>
      <c r="D1830">
        <v>100.922</v>
      </c>
      <c r="E1830">
        <v>100.788</v>
      </c>
      <c r="F1830">
        <v>100.15300000000001</v>
      </c>
    </row>
    <row r="1831" spans="1:6" x14ac:dyDescent="0.25">
      <c r="A1831" s="1">
        <v>2.1168981481481483E-2</v>
      </c>
      <c r="B1831">
        <v>101.521</v>
      </c>
      <c r="C1831">
        <v>101.64</v>
      </c>
      <c r="D1831">
        <v>100.919</v>
      </c>
      <c r="E1831">
        <v>100.789</v>
      </c>
      <c r="F1831">
        <v>100.154</v>
      </c>
    </row>
    <row r="1832" spans="1:6" x14ac:dyDescent="0.25">
      <c r="A1832" s="1">
        <v>2.1180555555555553E-2</v>
      </c>
      <c r="B1832">
        <v>101.52</v>
      </c>
      <c r="C1832">
        <v>101.64</v>
      </c>
      <c r="D1832">
        <v>100.919</v>
      </c>
      <c r="E1832">
        <v>100.78700000000001</v>
      </c>
      <c r="F1832">
        <v>100.154</v>
      </c>
    </row>
    <row r="1833" spans="1:6" x14ac:dyDescent="0.25">
      <c r="A1833" s="1">
        <v>2.119212962962963E-2</v>
      </c>
      <c r="B1833">
        <v>101.518</v>
      </c>
      <c r="C1833">
        <v>101.637</v>
      </c>
      <c r="D1833">
        <v>100.917</v>
      </c>
      <c r="E1833">
        <v>100.79300000000001</v>
      </c>
      <c r="F1833">
        <v>100.158</v>
      </c>
    </row>
    <row r="1834" spans="1:6" x14ac:dyDescent="0.25">
      <c r="A1834" s="1">
        <v>2.1203703703703707E-2</v>
      </c>
      <c r="B1834">
        <v>101.529</v>
      </c>
      <c r="C1834">
        <v>101.64100000000001</v>
      </c>
      <c r="D1834">
        <v>100.92700000000001</v>
      </c>
      <c r="E1834">
        <v>100.79300000000001</v>
      </c>
      <c r="F1834">
        <v>100.158</v>
      </c>
    </row>
    <row r="1835" spans="1:6" x14ac:dyDescent="0.25">
      <c r="A1835" s="1">
        <v>2.1215277777777777E-2</v>
      </c>
      <c r="B1835">
        <v>101.52</v>
      </c>
      <c r="C1835">
        <v>101.63800000000001</v>
      </c>
      <c r="D1835">
        <v>100.90900000000001</v>
      </c>
      <c r="E1835">
        <v>100.786</v>
      </c>
      <c r="F1835">
        <v>100.158</v>
      </c>
    </row>
    <row r="1836" spans="1:6" x14ac:dyDescent="0.25">
      <c r="A1836" s="1">
        <v>2.1226851851851854E-2</v>
      </c>
      <c r="B1836">
        <v>101.51900000000001</v>
      </c>
      <c r="C1836">
        <v>101.64</v>
      </c>
      <c r="D1836">
        <v>100.907</v>
      </c>
      <c r="E1836">
        <v>100.786</v>
      </c>
      <c r="F1836">
        <v>100.155</v>
      </c>
    </row>
    <row r="1837" spans="1:6" x14ac:dyDescent="0.25">
      <c r="A1837" s="1">
        <v>2.1238425925925924E-2</v>
      </c>
      <c r="B1837">
        <v>101.53</v>
      </c>
      <c r="C1837">
        <v>101.642</v>
      </c>
      <c r="D1837">
        <v>100.90900000000001</v>
      </c>
      <c r="E1837">
        <v>100.794</v>
      </c>
      <c r="F1837">
        <v>100.15900000000001</v>
      </c>
    </row>
    <row r="1838" spans="1:6" x14ac:dyDescent="0.25">
      <c r="A1838" s="1">
        <v>2.1250000000000002E-2</v>
      </c>
      <c r="B1838">
        <v>101.51900000000001</v>
      </c>
      <c r="C1838">
        <v>101.64</v>
      </c>
      <c r="D1838">
        <v>100.9</v>
      </c>
      <c r="E1838">
        <v>100.79</v>
      </c>
      <c r="F1838">
        <v>100.15900000000001</v>
      </c>
    </row>
    <row r="1839" spans="1:6" x14ac:dyDescent="0.25">
      <c r="A1839" s="1">
        <v>2.1261574074074075E-2</v>
      </c>
      <c r="B1839">
        <v>101.514</v>
      </c>
      <c r="C1839">
        <v>101.633</v>
      </c>
      <c r="D1839">
        <v>100.893</v>
      </c>
      <c r="E1839">
        <v>100.78</v>
      </c>
      <c r="F1839">
        <v>100.157</v>
      </c>
    </row>
    <row r="1840" spans="1:6" x14ac:dyDescent="0.25">
      <c r="A1840" s="1">
        <v>2.1273148148148149E-2</v>
      </c>
      <c r="B1840">
        <v>101.51600000000001</v>
      </c>
      <c r="C1840">
        <v>101.624</v>
      </c>
      <c r="D1840">
        <v>100.90300000000001</v>
      </c>
      <c r="E1840">
        <v>100.78400000000001</v>
      </c>
      <c r="F1840">
        <v>100.163</v>
      </c>
    </row>
    <row r="1841" spans="1:6" x14ac:dyDescent="0.25">
      <c r="A1841" s="1">
        <v>2.1284722222222222E-2</v>
      </c>
      <c r="B1841">
        <v>101.511</v>
      </c>
      <c r="C1841">
        <v>101.628</v>
      </c>
      <c r="D1841">
        <v>100.901</v>
      </c>
      <c r="E1841">
        <v>100.782</v>
      </c>
      <c r="F1841">
        <v>100.169</v>
      </c>
    </row>
    <row r="1842" spans="1:6" x14ac:dyDescent="0.25">
      <c r="A1842" s="1">
        <v>2.1296296296296299E-2</v>
      </c>
      <c r="B1842">
        <v>101.517</v>
      </c>
      <c r="C1842">
        <v>101.63200000000001</v>
      </c>
      <c r="D1842">
        <v>100.89400000000001</v>
      </c>
      <c r="E1842">
        <v>100.788</v>
      </c>
      <c r="F1842">
        <v>100.169</v>
      </c>
    </row>
    <row r="1843" spans="1:6" x14ac:dyDescent="0.25">
      <c r="A1843" s="1">
        <v>2.1307870370370369E-2</v>
      </c>
      <c r="B1843">
        <v>101.524</v>
      </c>
      <c r="C1843">
        <v>101.63200000000001</v>
      </c>
      <c r="D1843">
        <v>100.9</v>
      </c>
      <c r="E1843">
        <v>100.78100000000001</v>
      </c>
      <c r="F1843">
        <v>100.167</v>
      </c>
    </row>
    <row r="1844" spans="1:6" x14ac:dyDescent="0.25">
      <c r="A1844" s="1">
        <v>2.1319444444444443E-2</v>
      </c>
      <c r="B1844">
        <v>101.521</v>
      </c>
      <c r="C1844">
        <v>101.63800000000001</v>
      </c>
      <c r="D1844">
        <v>100.90600000000001</v>
      </c>
      <c r="E1844">
        <v>100.786</v>
      </c>
      <c r="F1844">
        <v>100.17700000000001</v>
      </c>
    </row>
    <row r="1845" spans="1:6" x14ac:dyDescent="0.25">
      <c r="A1845" s="1">
        <v>2.1331018518518517E-2</v>
      </c>
      <c r="B1845">
        <v>101.523</v>
      </c>
      <c r="C1845">
        <v>101.633</v>
      </c>
      <c r="D1845">
        <v>100.911</v>
      </c>
      <c r="E1845">
        <v>100.78100000000001</v>
      </c>
      <c r="F1845">
        <v>100.173</v>
      </c>
    </row>
    <row r="1846" spans="1:6" x14ac:dyDescent="0.25">
      <c r="A1846" s="1">
        <v>2.1342592592592594E-2</v>
      </c>
      <c r="B1846">
        <v>101.517</v>
      </c>
      <c r="C1846">
        <v>101.633</v>
      </c>
      <c r="D1846">
        <v>100.911</v>
      </c>
      <c r="E1846">
        <v>100.78100000000001</v>
      </c>
      <c r="F1846">
        <v>100.172</v>
      </c>
    </row>
    <row r="1847" spans="1:6" x14ac:dyDescent="0.25">
      <c r="A1847" s="1">
        <v>2.1354166666666664E-2</v>
      </c>
      <c r="B1847">
        <v>101.523</v>
      </c>
      <c r="C1847">
        <v>101.64100000000001</v>
      </c>
      <c r="D1847">
        <v>100.923</v>
      </c>
      <c r="E1847">
        <v>100.789</v>
      </c>
      <c r="F1847">
        <v>100.18300000000001</v>
      </c>
    </row>
    <row r="1848" spans="1:6" x14ac:dyDescent="0.25">
      <c r="A1848" s="1">
        <v>2.1365740740740741E-2</v>
      </c>
      <c r="B1848">
        <v>101.524</v>
      </c>
      <c r="C1848">
        <v>101.637</v>
      </c>
      <c r="D1848">
        <v>100.907</v>
      </c>
      <c r="E1848">
        <v>100.789</v>
      </c>
      <c r="F1848">
        <v>100.18</v>
      </c>
    </row>
    <row r="1849" spans="1:6" x14ac:dyDescent="0.25">
      <c r="A1849" s="1">
        <v>2.1377314814814818E-2</v>
      </c>
      <c r="B1849">
        <v>101.529</v>
      </c>
      <c r="C1849">
        <v>101.634</v>
      </c>
      <c r="D1849">
        <v>100.90900000000001</v>
      </c>
      <c r="E1849">
        <v>100.79300000000001</v>
      </c>
      <c r="F1849">
        <v>100.18300000000001</v>
      </c>
    </row>
    <row r="1850" spans="1:6" x14ac:dyDescent="0.25">
      <c r="A1850" s="1">
        <v>2.1388888888888888E-2</v>
      </c>
      <c r="B1850">
        <v>101.527</v>
      </c>
      <c r="C1850">
        <v>101.639</v>
      </c>
      <c r="D1850">
        <v>100.89400000000001</v>
      </c>
      <c r="E1850">
        <v>100.791</v>
      </c>
      <c r="F1850">
        <v>100.18300000000001</v>
      </c>
    </row>
    <row r="1851" spans="1:6" x14ac:dyDescent="0.25">
      <c r="A1851" s="1">
        <v>2.1400462962962965E-2</v>
      </c>
      <c r="B1851">
        <v>101.517</v>
      </c>
      <c r="C1851">
        <v>101.634</v>
      </c>
      <c r="D1851">
        <v>100.88200000000001</v>
      </c>
      <c r="E1851">
        <v>100.786</v>
      </c>
      <c r="F1851">
        <v>100.178</v>
      </c>
    </row>
    <row r="1852" spans="1:6" x14ac:dyDescent="0.25">
      <c r="A1852" s="1">
        <v>2.1412037037037035E-2</v>
      </c>
      <c r="B1852">
        <v>101.523</v>
      </c>
      <c r="C1852">
        <v>101.627</v>
      </c>
      <c r="D1852">
        <v>100.873</v>
      </c>
      <c r="E1852">
        <v>100.78700000000001</v>
      </c>
      <c r="F1852">
        <v>100.184</v>
      </c>
    </row>
    <row r="1853" spans="1:6" x14ac:dyDescent="0.25">
      <c r="A1853" s="1">
        <v>2.1423611111111112E-2</v>
      </c>
      <c r="B1853">
        <v>101.521</v>
      </c>
      <c r="C1853">
        <v>101.633</v>
      </c>
      <c r="D1853">
        <v>100.872</v>
      </c>
      <c r="E1853">
        <v>100.79</v>
      </c>
      <c r="F1853">
        <v>100.184</v>
      </c>
    </row>
    <row r="1854" spans="1:6" x14ac:dyDescent="0.25">
      <c r="A1854" s="1">
        <v>2.1435185185185186E-2</v>
      </c>
      <c r="B1854">
        <v>101.51600000000001</v>
      </c>
      <c r="C1854">
        <v>101.626</v>
      </c>
      <c r="D1854">
        <v>100.876</v>
      </c>
      <c r="E1854">
        <v>100.77800000000001</v>
      </c>
      <c r="F1854">
        <v>100.181</v>
      </c>
    </row>
    <row r="1855" spans="1:6" x14ac:dyDescent="0.25">
      <c r="A1855" s="1">
        <v>2.1446759259259259E-2</v>
      </c>
      <c r="B1855">
        <v>101.509</v>
      </c>
      <c r="C1855">
        <v>101.624</v>
      </c>
      <c r="D1855">
        <v>100.87</v>
      </c>
      <c r="E1855">
        <v>100.773</v>
      </c>
      <c r="F1855">
        <v>100.178</v>
      </c>
    </row>
    <row r="1856" spans="1:6" x14ac:dyDescent="0.25">
      <c r="A1856" s="1">
        <v>2.1458333333333333E-2</v>
      </c>
      <c r="B1856">
        <v>101.518</v>
      </c>
      <c r="C1856">
        <v>101.63</v>
      </c>
      <c r="D1856">
        <v>100.889</v>
      </c>
      <c r="E1856">
        <v>100.78700000000001</v>
      </c>
      <c r="F1856">
        <v>100.18899999999999</v>
      </c>
    </row>
    <row r="1857" spans="1:6" x14ac:dyDescent="0.25">
      <c r="A1857" s="1">
        <v>2.146990740740741E-2</v>
      </c>
      <c r="B1857">
        <v>101.52200000000001</v>
      </c>
      <c r="C1857">
        <v>101.63200000000001</v>
      </c>
      <c r="D1857">
        <v>100.887</v>
      </c>
      <c r="E1857">
        <v>100.78100000000001</v>
      </c>
      <c r="F1857">
        <v>100.193</v>
      </c>
    </row>
    <row r="1858" spans="1:6" x14ac:dyDescent="0.25">
      <c r="A1858" s="1">
        <v>2.148148148148148E-2</v>
      </c>
      <c r="B1858">
        <v>101.517</v>
      </c>
      <c r="C1858">
        <v>101.63200000000001</v>
      </c>
      <c r="D1858">
        <v>100.88200000000001</v>
      </c>
      <c r="E1858">
        <v>100.78100000000001</v>
      </c>
      <c r="F1858">
        <v>100.18899999999999</v>
      </c>
    </row>
    <row r="1859" spans="1:6" x14ac:dyDescent="0.25">
      <c r="A1859" s="1">
        <v>2.1493055555555557E-2</v>
      </c>
      <c r="B1859">
        <v>101.515</v>
      </c>
      <c r="C1859">
        <v>101.624</v>
      </c>
      <c r="D1859">
        <v>100.884</v>
      </c>
      <c r="E1859">
        <v>100.779</v>
      </c>
      <c r="F1859">
        <v>100.18600000000001</v>
      </c>
    </row>
    <row r="1860" spans="1:6" x14ac:dyDescent="0.25">
      <c r="A1860" s="1">
        <v>2.1504629629629627E-2</v>
      </c>
      <c r="B1860">
        <v>101.50700000000001</v>
      </c>
      <c r="C1860">
        <v>101.624</v>
      </c>
      <c r="D1860">
        <v>100.873</v>
      </c>
      <c r="E1860">
        <v>100.77200000000001</v>
      </c>
      <c r="F1860">
        <v>100.184</v>
      </c>
    </row>
    <row r="1861" spans="1:6" x14ac:dyDescent="0.25">
      <c r="A1861" s="1">
        <v>2.1516203703703704E-2</v>
      </c>
      <c r="B1861">
        <v>101.503</v>
      </c>
      <c r="C1861">
        <v>101.619</v>
      </c>
      <c r="D1861">
        <v>100.86799999999999</v>
      </c>
      <c r="E1861">
        <v>100.774</v>
      </c>
      <c r="F1861">
        <v>100.19</v>
      </c>
    </row>
    <row r="1862" spans="1:6" x14ac:dyDescent="0.25">
      <c r="A1862" s="1">
        <v>2.1527777777777781E-2</v>
      </c>
      <c r="B1862">
        <v>101.509</v>
      </c>
      <c r="C1862">
        <v>101.61499999999999</v>
      </c>
      <c r="D1862">
        <v>100.861</v>
      </c>
      <c r="E1862">
        <v>100.773</v>
      </c>
      <c r="F1862">
        <v>100.18300000000001</v>
      </c>
    </row>
    <row r="1863" spans="1:6" x14ac:dyDescent="0.25">
      <c r="A1863" s="1">
        <v>2.1539351851851851E-2</v>
      </c>
      <c r="B1863">
        <v>101.51600000000001</v>
      </c>
      <c r="C1863">
        <v>101.626</v>
      </c>
      <c r="D1863">
        <v>100.867</v>
      </c>
      <c r="E1863">
        <v>100.771</v>
      </c>
      <c r="F1863">
        <v>100.19</v>
      </c>
    </row>
    <row r="1864" spans="1:6" x14ac:dyDescent="0.25">
      <c r="A1864" s="1">
        <v>2.1550925925925928E-2</v>
      </c>
      <c r="B1864">
        <v>101.511</v>
      </c>
      <c r="C1864">
        <v>101.619</v>
      </c>
      <c r="D1864">
        <v>100.876</v>
      </c>
      <c r="E1864">
        <v>100.771</v>
      </c>
      <c r="F1864">
        <v>100.18300000000001</v>
      </c>
    </row>
    <row r="1865" spans="1:6" x14ac:dyDescent="0.25">
      <c r="A1865" s="1">
        <v>2.1562499999999998E-2</v>
      </c>
      <c r="B1865">
        <v>101.506</v>
      </c>
      <c r="C1865">
        <v>101.616</v>
      </c>
      <c r="D1865">
        <v>100.876</v>
      </c>
      <c r="E1865">
        <v>100.76600000000001</v>
      </c>
      <c r="F1865">
        <v>100.18899999999999</v>
      </c>
    </row>
    <row r="1866" spans="1:6" x14ac:dyDescent="0.25">
      <c r="A1866" s="1">
        <v>2.1574074074074075E-2</v>
      </c>
      <c r="B1866">
        <v>101.51900000000001</v>
      </c>
      <c r="C1866">
        <v>101.627</v>
      </c>
      <c r="D1866">
        <v>100.869</v>
      </c>
      <c r="E1866">
        <v>100.77200000000001</v>
      </c>
      <c r="F1866">
        <v>100.19499999999999</v>
      </c>
    </row>
    <row r="1867" spans="1:6" x14ac:dyDescent="0.25">
      <c r="A1867" s="1">
        <v>2.1585648148148145E-2</v>
      </c>
      <c r="B1867">
        <v>101.508</v>
      </c>
      <c r="C1867">
        <v>101.616</v>
      </c>
      <c r="D1867">
        <v>100.86199999999999</v>
      </c>
      <c r="E1867">
        <v>100.76900000000001</v>
      </c>
      <c r="F1867">
        <v>100.19499999999999</v>
      </c>
    </row>
    <row r="1868" spans="1:6" x14ac:dyDescent="0.25">
      <c r="A1868" s="1">
        <v>2.1597222222222223E-2</v>
      </c>
      <c r="B1868">
        <v>101.512</v>
      </c>
      <c r="C1868">
        <v>101.626</v>
      </c>
      <c r="D1868">
        <v>100.875</v>
      </c>
      <c r="E1868">
        <v>100.77200000000001</v>
      </c>
      <c r="F1868">
        <v>100.199</v>
      </c>
    </row>
    <row r="1869" spans="1:6" x14ac:dyDescent="0.25">
      <c r="A1869" s="1">
        <v>2.1608796296296296E-2</v>
      </c>
      <c r="B1869">
        <v>101.512</v>
      </c>
      <c r="C1869">
        <v>101.624</v>
      </c>
      <c r="D1869">
        <v>100.872</v>
      </c>
      <c r="E1869">
        <v>100.773</v>
      </c>
      <c r="F1869">
        <v>100.20099999999999</v>
      </c>
    </row>
    <row r="1870" spans="1:6" x14ac:dyDescent="0.25">
      <c r="A1870" s="1">
        <v>2.162037037037037E-2</v>
      </c>
      <c r="B1870">
        <v>101.509</v>
      </c>
      <c r="C1870">
        <v>101.614</v>
      </c>
      <c r="D1870">
        <v>100.863</v>
      </c>
      <c r="E1870">
        <v>100.76600000000001</v>
      </c>
      <c r="F1870">
        <v>100.19199999999999</v>
      </c>
    </row>
    <row r="1871" spans="1:6" x14ac:dyDescent="0.25">
      <c r="A1871" s="1">
        <v>2.1631944444444443E-2</v>
      </c>
      <c r="B1871">
        <v>101.504</v>
      </c>
      <c r="C1871">
        <v>101.617</v>
      </c>
      <c r="D1871">
        <v>100.851</v>
      </c>
      <c r="E1871">
        <v>100.764</v>
      </c>
      <c r="F1871">
        <v>100.19199999999999</v>
      </c>
    </row>
    <row r="1872" spans="1:6" x14ac:dyDescent="0.25">
      <c r="A1872" s="1">
        <v>2.164351851851852E-2</v>
      </c>
      <c r="B1872">
        <v>101.506</v>
      </c>
      <c r="C1872">
        <v>101.61199999999999</v>
      </c>
      <c r="D1872">
        <v>100.83799999999999</v>
      </c>
      <c r="E1872">
        <v>100.759</v>
      </c>
      <c r="F1872">
        <v>100.194</v>
      </c>
    </row>
    <row r="1873" spans="1:6" x14ac:dyDescent="0.25">
      <c r="A1873" s="1">
        <v>2.165509259259259E-2</v>
      </c>
      <c r="B1873">
        <v>101.51</v>
      </c>
      <c r="C1873">
        <v>101.614</v>
      </c>
      <c r="D1873">
        <v>100.849</v>
      </c>
      <c r="E1873">
        <v>100.77</v>
      </c>
      <c r="F1873">
        <v>100.2</v>
      </c>
    </row>
    <row r="1874" spans="1:6" x14ac:dyDescent="0.25">
      <c r="A1874" s="1">
        <v>2.1666666666666667E-2</v>
      </c>
      <c r="B1874">
        <v>101.512</v>
      </c>
      <c r="C1874">
        <v>101.61499999999999</v>
      </c>
      <c r="D1874">
        <v>100.85</v>
      </c>
      <c r="E1874">
        <v>100.761</v>
      </c>
      <c r="F1874">
        <v>100.2</v>
      </c>
    </row>
    <row r="1875" spans="1:6" x14ac:dyDescent="0.25">
      <c r="A1875" s="1">
        <v>2.1678240740740738E-2</v>
      </c>
      <c r="B1875">
        <v>101.501</v>
      </c>
      <c r="C1875">
        <v>101.60899999999999</v>
      </c>
      <c r="D1875">
        <v>100.857</v>
      </c>
      <c r="E1875">
        <v>100.76</v>
      </c>
      <c r="F1875">
        <v>100.20099999999999</v>
      </c>
    </row>
    <row r="1876" spans="1:6" x14ac:dyDescent="0.25">
      <c r="A1876" s="1">
        <v>2.1689814814814815E-2</v>
      </c>
      <c r="B1876">
        <v>101.50700000000001</v>
      </c>
      <c r="C1876">
        <v>101.61499999999999</v>
      </c>
      <c r="D1876">
        <v>100.861</v>
      </c>
      <c r="E1876">
        <v>100.76</v>
      </c>
      <c r="F1876">
        <v>100.197</v>
      </c>
    </row>
    <row r="1877" spans="1:6" x14ac:dyDescent="0.25">
      <c r="A1877" s="1">
        <v>2.1701388888888892E-2</v>
      </c>
      <c r="B1877">
        <v>101.50700000000001</v>
      </c>
      <c r="C1877">
        <v>101.614</v>
      </c>
      <c r="D1877">
        <v>100.878</v>
      </c>
      <c r="E1877">
        <v>100.755</v>
      </c>
      <c r="F1877">
        <v>100.203</v>
      </c>
    </row>
    <row r="1878" spans="1:6" x14ac:dyDescent="0.25">
      <c r="A1878" s="1">
        <v>2.1712962962962962E-2</v>
      </c>
      <c r="B1878">
        <v>101.502</v>
      </c>
      <c r="C1878">
        <v>101.616</v>
      </c>
      <c r="D1878">
        <v>100.89</v>
      </c>
      <c r="E1878">
        <v>100.761</v>
      </c>
      <c r="F1878">
        <v>100.199</v>
      </c>
    </row>
    <row r="1879" spans="1:6" x14ac:dyDescent="0.25">
      <c r="A1879" s="1">
        <v>2.1724537037037039E-2</v>
      </c>
      <c r="B1879">
        <v>101.504</v>
      </c>
      <c r="C1879">
        <v>101.60899999999999</v>
      </c>
      <c r="D1879">
        <v>100.901</v>
      </c>
      <c r="E1879">
        <v>100.75700000000001</v>
      </c>
      <c r="F1879">
        <v>100.202</v>
      </c>
    </row>
    <row r="1880" spans="1:6" x14ac:dyDescent="0.25">
      <c r="A1880" s="1">
        <v>2.1736111111111112E-2</v>
      </c>
      <c r="B1880">
        <v>101.51</v>
      </c>
      <c r="C1880">
        <v>101.611</v>
      </c>
      <c r="D1880">
        <v>100.89400000000001</v>
      </c>
      <c r="E1880">
        <v>100.759</v>
      </c>
      <c r="F1880">
        <v>100.202</v>
      </c>
    </row>
    <row r="1881" spans="1:6" x14ac:dyDescent="0.25">
      <c r="A1881" s="1">
        <v>2.1747685185185186E-2</v>
      </c>
      <c r="B1881">
        <v>101.505</v>
      </c>
      <c r="C1881">
        <v>101.611</v>
      </c>
      <c r="D1881">
        <v>100.90600000000001</v>
      </c>
      <c r="E1881">
        <v>100.767</v>
      </c>
      <c r="F1881">
        <v>100.211</v>
      </c>
    </row>
    <row r="1882" spans="1:6" x14ac:dyDescent="0.25">
      <c r="A1882" s="1">
        <v>2.1759259259259259E-2</v>
      </c>
      <c r="B1882">
        <v>101.505</v>
      </c>
      <c r="C1882">
        <v>101.613</v>
      </c>
      <c r="D1882">
        <v>100.913</v>
      </c>
      <c r="E1882">
        <v>100.761</v>
      </c>
      <c r="F1882">
        <v>100.206</v>
      </c>
    </row>
    <row r="1883" spans="1:6" x14ac:dyDescent="0.25">
      <c r="A1883" s="1">
        <v>2.1770833333333336E-2</v>
      </c>
      <c r="B1883">
        <v>101.50700000000001</v>
      </c>
      <c r="C1883">
        <v>101.611</v>
      </c>
      <c r="D1883">
        <v>100.91</v>
      </c>
      <c r="E1883">
        <v>100.771</v>
      </c>
      <c r="F1883">
        <v>100.208</v>
      </c>
    </row>
    <row r="1884" spans="1:6" x14ac:dyDescent="0.25">
      <c r="A1884" s="1">
        <v>2.1782407407407407E-2</v>
      </c>
      <c r="B1884">
        <v>101.503</v>
      </c>
      <c r="C1884">
        <v>101.61199999999999</v>
      </c>
      <c r="D1884">
        <v>100.923</v>
      </c>
      <c r="E1884">
        <v>100.764</v>
      </c>
      <c r="F1884">
        <v>100.205</v>
      </c>
    </row>
    <row r="1885" spans="1:6" x14ac:dyDescent="0.25">
      <c r="A1885" s="1">
        <v>2.179398148148148E-2</v>
      </c>
      <c r="B1885">
        <v>101.498</v>
      </c>
      <c r="C1885">
        <v>101.614</v>
      </c>
      <c r="D1885">
        <v>100.92100000000001</v>
      </c>
      <c r="E1885">
        <v>100.76600000000001</v>
      </c>
      <c r="F1885">
        <v>100.199</v>
      </c>
    </row>
    <row r="1886" spans="1:6" x14ac:dyDescent="0.25">
      <c r="A1886" s="1">
        <v>2.1805555555555554E-2</v>
      </c>
      <c r="B1886">
        <v>101.499</v>
      </c>
      <c r="C1886">
        <v>101.60899999999999</v>
      </c>
      <c r="D1886">
        <v>100.916</v>
      </c>
      <c r="E1886">
        <v>100.768</v>
      </c>
      <c r="F1886">
        <v>100.21</v>
      </c>
    </row>
    <row r="1887" spans="1:6" x14ac:dyDescent="0.25">
      <c r="A1887" s="1">
        <v>2.1817129629629631E-2</v>
      </c>
      <c r="B1887">
        <v>101.502</v>
      </c>
      <c r="C1887">
        <v>101.614</v>
      </c>
      <c r="D1887">
        <v>100.91200000000001</v>
      </c>
      <c r="E1887">
        <v>100.76600000000001</v>
      </c>
      <c r="F1887">
        <v>100.20699999999999</v>
      </c>
    </row>
    <row r="1888" spans="1:6" x14ac:dyDescent="0.25">
      <c r="A1888" s="1">
        <v>2.1828703703703701E-2</v>
      </c>
      <c r="B1888">
        <v>101.503</v>
      </c>
      <c r="C1888">
        <v>101.607</v>
      </c>
      <c r="D1888">
        <v>100.904</v>
      </c>
      <c r="E1888">
        <v>100.759</v>
      </c>
      <c r="F1888">
        <v>100.197</v>
      </c>
    </row>
    <row r="1889" spans="1:6" x14ac:dyDescent="0.25">
      <c r="A1889" s="1">
        <v>2.1840277777777778E-2</v>
      </c>
      <c r="B1889">
        <v>101.499</v>
      </c>
      <c r="C1889">
        <v>101.607</v>
      </c>
      <c r="D1889">
        <v>100.904</v>
      </c>
      <c r="E1889">
        <v>100.76300000000001</v>
      </c>
      <c r="F1889">
        <v>100.20399999999999</v>
      </c>
    </row>
    <row r="1890" spans="1:6" x14ac:dyDescent="0.25">
      <c r="A1890" s="1">
        <v>2.1851851851851848E-2</v>
      </c>
      <c r="B1890">
        <v>101.494</v>
      </c>
      <c r="C1890">
        <v>101.60599999999999</v>
      </c>
      <c r="D1890">
        <v>100.884</v>
      </c>
      <c r="E1890">
        <v>100.762</v>
      </c>
      <c r="F1890">
        <v>100.202</v>
      </c>
    </row>
    <row r="1891" spans="1:6" x14ac:dyDescent="0.25">
      <c r="A1891" s="1">
        <v>2.1863425925925925E-2</v>
      </c>
      <c r="B1891">
        <v>101.5</v>
      </c>
      <c r="C1891">
        <v>101.604</v>
      </c>
      <c r="D1891">
        <v>100.883</v>
      </c>
      <c r="E1891">
        <v>100.764</v>
      </c>
      <c r="F1891">
        <v>100.208</v>
      </c>
    </row>
    <row r="1892" spans="1:6" x14ac:dyDescent="0.25">
      <c r="A1892" s="1">
        <v>2.1875000000000002E-2</v>
      </c>
      <c r="B1892">
        <v>101.502</v>
      </c>
      <c r="C1892">
        <v>101.60599999999999</v>
      </c>
      <c r="D1892">
        <v>100.88500000000001</v>
      </c>
      <c r="E1892">
        <v>100.76900000000001</v>
      </c>
      <c r="F1892">
        <v>100.208</v>
      </c>
    </row>
    <row r="1893" spans="1:6" x14ac:dyDescent="0.25">
      <c r="A1893" s="1">
        <v>2.1886574074074072E-2</v>
      </c>
      <c r="B1893">
        <v>101.506</v>
      </c>
      <c r="C1893">
        <v>101.614</v>
      </c>
      <c r="D1893">
        <v>100.88500000000001</v>
      </c>
      <c r="E1893">
        <v>100.771</v>
      </c>
      <c r="F1893">
        <v>100.212</v>
      </c>
    </row>
    <row r="1894" spans="1:6" x14ac:dyDescent="0.25">
      <c r="A1894" s="1">
        <v>2.1898148148148149E-2</v>
      </c>
      <c r="B1894">
        <v>101.508</v>
      </c>
      <c r="C1894">
        <v>101.62</v>
      </c>
      <c r="D1894">
        <v>100.898</v>
      </c>
      <c r="E1894">
        <v>100.77500000000001</v>
      </c>
      <c r="F1894">
        <v>100.223</v>
      </c>
    </row>
    <row r="1895" spans="1:6" x14ac:dyDescent="0.25">
      <c r="A1895" s="1">
        <v>2.1909722222222223E-2</v>
      </c>
      <c r="B1895">
        <v>101.51</v>
      </c>
      <c r="C1895">
        <v>101.616</v>
      </c>
      <c r="D1895">
        <v>100.88500000000001</v>
      </c>
      <c r="E1895">
        <v>100.76600000000001</v>
      </c>
      <c r="F1895">
        <v>100.211</v>
      </c>
    </row>
    <row r="1896" spans="1:6" x14ac:dyDescent="0.25">
      <c r="A1896" s="1">
        <v>2.1921296296296296E-2</v>
      </c>
      <c r="B1896">
        <v>101.505</v>
      </c>
      <c r="C1896">
        <v>101.60899999999999</v>
      </c>
      <c r="D1896">
        <v>100.879</v>
      </c>
      <c r="E1896">
        <v>100.761</v>
      </c>
      <c r="F1896">
        <v>100.206</v>
      </c>
    </row>
    <row r="1897" spans="1:6" x14ac:dyDescent="0.25">
      <c r="A1897" s="1">
        <v>2.193287037037037E-2</v>
      </c>
      <c r="B1897">
        <v>101.501</v>
      </c>
      <c r="C1897">
        <v>101.62</v>
      </c>
      <c r="D1897">
        <v>100.866</v>
      </c>
      <c r="E1897">
        <v>100.765</v>
      </c>
      <c r="F1897">
        <v>100.217</v>
      </c>
    </row>
    <row r="1898" spans="1:6" x14ac:dyDescent="0.25">
      <c r="A1898" s="1">
        <v>2.1944444444444447E-2</v>
      </c>
      <c r="B1898">
        <v>101.501</v>
      </c>
      <c r="C1898">
        <v>101.61499999999999</v>
      </c>
      <c r="D1898">
        <v>100.86499999999999</v>
      </c>
      <c r="E1898">
        <v>100.762</v>
      </c>
      <c r="F1898">
        <v>100.212</v>
      </c>
    </row>
    <row r="1899" spans="1:6" x14ac:dyDescent="0.25">
      <c r="A1899" s="1">
        <v>2.1956018518518517E-2</v>
      </c>
      <c r="B1899">
        <v>101.50700000000001</v>
      </c>
      <c r="C1899">
        <v>101.61199999999999</v>
      </c>
      <c r="D1899">
        <v>100.86499999999999</v>
      </c>
      <c r="E1899">
        <v>100.76900000000001</v>
      </c>
      <c r="F1899">
        <v>100.214</v>
      </c>
    </row>
    <row r="1900" spans="1:6" x14ac:dyDescent="0.25">
      <c r="A1900" s="1">
        <v>2.1967592592592594E-2</v>
      </c>
      <c r="B1900">
        <v>101.509</v>
      </c>
      <c r="C1900">
        <v>101.614</v>
      </c>
      <c r="D1900">
        <v>100.867</v>
      </c>
      <c r="E1900">
        <v>100.77</v>
      </c>
      <c r="F1900">
        <v>100.221</v>
      </c>
    </row>
    <row r="1901" spans="1:6" x14ac:dyDescent="0.25">
      <c r="A1901" s="1">
        <v>2.1979166666666664E-2</v>
      </c>
      <c r="B1901">
        <v>101.509</v>
      </c>
      <c r="C1901">
        <v>101.61</v>
      </c>
      <c r="D1901">
        <v>100.86</v>
      </c>
      <c r="E1901">
        <v>100.761</v>
      </c>
      <c r="F1901">
        <v>100.218</v>
      </c>
    </row>
    <row r="1902" spans="1:6" x14ac:dyDescent="0.25">
      <c r="A1902" s="1">
        <v>2.1990740740740741E-2</v>
      </c>
      <c r="B1902">
        <v>101.51</v>
      </c>
      <c r="C1902">
        <v>101.61199999999999</v>
      </c>
      <c r="D1902">
        <v>100.866</v>
      </c>
      <c r="E1902">
        <v>100.761</v>
      </c>
      <c r="F1902">
        <v>100.21599999999999</v>
      </c>
    </row>
    <row r="1903" spans="1:6" x14ac:dyDescent="0.25">
      <c r="A1903" s="1">
        <v>2.2002314814814818E-2</v>
      </c>
      <c r="B1903">
        <v>101.499</v>
      </c>
      <c r="C1903">
        <v>101.611</v>
      </c>
      <c r="D1903">
        <v>100.857</v>
      </c>
      <c r="E1903">
        <v>100.752</v>
      </c>
      <c r="F1903">
        <v>100.215</v>
      </c>
    </row>
    <row r="1904" spans="1:6" x14ac:dyDescent="0.25">
      <c r="A1904" s="1">
        <v>2.2013888888888888E-2</v>
      </c>
      <c r="B1904">
        <v>101.503</v>
      </c>
      <c r="C1904">
        <v>101.60599999999999</v>
      </c>
      <c r="D1904">
        <v>100.857</v>
      </c>
      <c r="E1904">
        <v>100.756</v>
      </c>
      <c r="F1904">
        <v>100.21299999999999</v>
      </c>
    </row>
    <row r="1905" spans="1:6" x14ac:dyDescent="0.25">
      <c r="A1905" s="1">
        <v>2.2025462962962958E-2</v>
      </c>
      <c r="B1905">
        <v>101.498</v>
      </c>
      <c r="C1905">
        <v>101.599</v>
      </c>
      <c r="D1905">
        <v>100.83799999999999</v>
      </c>
      <c r="E1905">
        <v>100.758</v>
      </c>
      <c r="F1905">
        <v>100.21</v>
      </c>
    </row>
    <row r="1906" spans="1:6" x14ac:dyDescent="0.25">
      <c r="A1906" s="1">
        <v>2.2037037037037036E-2</v>
      </c>
      <c r="B1906">
        <v>101.496</v>
      </c>
      <c r="C1906">
        <v>101.601</v>
      </c>
      <c r="D1906">
        <v>100.836</v>
      </c>
      <c r="E1906">
        <v>100.75700000000001</v>
      </c>
      <c r="F1906">
        <v>100.21899999999999</v>
      </c>
    </row>
    <row r="1907" spans="1:6" x14ac:dyDescent="0.25">
      <c r="A1907" s="1">
        <v>2.2048611111111113E-2</v>
      </c>
      <c r="B1907">
        <v>101.49299999999999</v>
      </c>
      <c r="C1907">
        <v>101.60299999999999</v>
      </c>
      <c r="D1907">
        <v>100.831</v>
      </c>
      <c r="E1907">
        <v>100.755</v>
      </c>
      <c r="F1907">
        <v>100.208</v>
      </c>
    </row>
    <row r="1908" spans="1:6" x14ac:dyDescent="0.25">
      <c r="A1908" s="1">
        <v>2.2060185185185183E-2</v>
      </c>
      <c r="B1908">
        <v>101.497</v>
      </c>
      <c r="C1908">
        <v>101.60299999999999</v>
      </c>
      <c r="D1908">
        <v>100.833</v>
      </c>
      <c r="E1908">
        <v>100.755</v>
      </c>
      <c r="F1908">
        <v>100.218</v>
      </c>
    </row>
    <row r="1909" spans="1:6" x14ac:dyDescent="0.25">
      <c r="A1909" s="1">
        <v>2.207175925925926E-2</v>
      </c>
      <c r="B1909">
        <v>101.497</v>
      </c>
      <c r="C1909">
        <v>101.601</v>
      </c>
      <c r="D1909">
        <v>100.837</v>
      </c>
      <c r="E1909">
        <v>100.75</v>
      </c>
      <c r="F1909">
        <v>100.21599999999999</v>
      </c>
    </row>
    <row r="1910" spans="1:6" x14ac:dyDescent="0.25">
      <c r="A1910" s="1">
        <v>2.2083333333333333E-2</v>
      </c>
      <c r="B1910">
        <v>101.497</v>
      </c>
      <c r="C1910">
        <v>101.604</v>
      </c>
      <c r="D1910">
        <v>100.85</v>
      </c>
      <c r="E1910">
        <v>100.752</v>
      </c>
      <c r="F1910">
        <v>100.218</v>
      </c>
    </row>
    <row r="1911" spans="1:6" x14ac:dyDescent="0.25">
      <c r="A1911" s="1">
        <v>2.2094907407407407E-2</v>
      </c>
      <c r="B1911">
        <v>101.503</v>
      </c>
      <c r="C1911">
        <v>101.608</v>
      </c>
      <c r="D1911">
        <v>100.843</v>
      </c>
      <c r="E1911">
        <v>100.752</v>
      </c>
      <c r="F1911">
        <v>100.217</v>
      </c>
    </row>
    <row r="1912" spans="1:6" x14ac:dyDescent="0.25">
      <c r="A1912" s="1">
        <v>2.210648148148148E-2</v>
      </c>
      <c r="B1912">
        <v>101.491</v>
      </c>
      <c r="C1912">
        <v>101.602</v>
      </c>
      <c r="D1912">
        <v>100.84099999999999</v>
      </c>
      <c r="E1912">
        <v>100.751</v>
      </c>
      <c r="F1912">
        <v>100.221</v>
      </c>
    </row>
    <row r="1913" spans="1:6" x14ac:dyDescent="0.25">
      <c r="A1913" s="1">
        <v>2.2118055555555557E-2</v>
      </c>
      <c r="B1913">
        <v>101.496</v>
      </c>
      <c r="C1913">
        <v>101.604</v>
      </c>
      <c r="D1913">
        <v>100.849</v>
      </c>
      <c r="E1913">
        <v>100.751</v>
      </c>
      <c r="F1913">
        <v>100.23</v>
      </c>
    </row>
    <row r="1914" spans="1:6" x14ac:dyDescent="0.25">
      <c r="A1914" s="1">
        <v>2.2129629629629628E-2</v>
      </c>
      <c r="B1914">
        <v>101.5</v>
      </c>
      <c r="C1914">
        <v>101.607</v>
      </c>
      <c r="D1914">
        <v>100.84699999999999</v>
      </c>
      <c r="E1914">
        <v>100.753</v>
      </c>
      <c r="F1914">
        <v>100.221</v>
      </c>
    </row>
    <row r="1915" spans="1:6" x14ac:dyDescent="0.25">
      <c r="A1915" s="1">
        <v>2.2141203703703705E-2</v>
      </c>
      <c r="B1915">
        <v>101.498</v>
      </c>
      <c r="C1915">
        <v>101.61</v>
      </c>
      <c r="D1915">
        <v>100.85299999999999</v>
      </c>
      <c r="E1915">
        <v>100.755</v>
      </c>
      <c r="F1915">
        <v>100.221</v>
      </c>
    </row>
    <row r="1916" spans="1:6" x14ac:dyDescent="0.25">
      <c r="A1916" s="1">
        <v>2.2152777777777775E-2</v>
      </c>
      <c r="B1916">
        <v>101.499</v>
      </c>
      <c r="C1916">
        <v>101.605</v>
      </c>
      <c r="D1916">
        <v>100.858</v>
      </c>
      <c r="E1916">
        <v>100.752</v>
      </c>
      <c r="F1916">
        <v>100.22499999999999</v>
      </c>
    </row>
    <row r="1917" spans="1:6" x14ac:dyDescent="0.25">
      <c r="A1917" s="1">
        <v>2.2164351851851852E-2</v>
      </c>
      <c r="B1917">
        <v>101.503</v>
      </c>
      <c r="C1917">
        <v>101.605</v>
      </c>
      <c r="D1917">
        <v>100.864</v>
      </c>
      <c r="E1917">
        <v>100.756</v>
      </c>
      <c r="F1917">
        <v>100.233</v>
      </c>
    </row>
    <row r="1918" spans="1:6" x14ac:dyDescent="0.25">
      <c r="A1918" s="1">
        <v>2.2175925925925929E-2</v>
      </c>
      <c r="B1918">
        <v>101.499</v>
      </c>
      <c r="C1918">
        <v>101.607</v>
      </c>
      <c r="D1918">
        <v>100.861</v>
      </c>
      <c r="E1918">
        <v>100.752</v>
      </c>
      <c r="F1918">
        <v>100.233</v>
      </c>
    </row>
    <row r="1919" spans="1:6" x14ac:dyDescent="0.25">
      <c r="A1919" s="1">
        <v>2.2187499999999999E-2</v>
      </c>
      <c r="B1919">
        <v>101.503</v>
      </c>
      <c r="C1919">
        <v>101.61</v>
      </c>
      <c r="D1919">
        <v>100.857</v>
      </c>
      <c r="E1919">
        <v>100.747</v>
      </c>
      <c r="F1919">
        <v>100.23099999999999</v>
      </c>
    </row>
    <row r="1920" spans="1:6" x14ac:dyDescent="0.25">
      <c r="A1920" s="1">
        <v>2.2199074074074076E-2</v>
      </c>
      <c r="B1920">
        <v>101.5</v>
      </c>
      <c r="C1920">
        <v>101.61</v>
      </c>
      <c r="D1920">
        <v>100.861</v>
      </c>
      <c r="E1920">
        <v>100.746</v>
      </c>
      <c r="F1920">
        <v>100.233</v>
      </c>
    </row>
    <row r="1921" spans="1:6" x14ac:dyDescent="0.25">
      <c r="A1921" s="1">
        <v>2.2210648148148149E-2</v>
      </c>
      <c r="B1921">
        <v>101.489</v>
      </c>
      <c r="C1921">
        <v>101.601</v>
      </c>
      <c r="D1921">
        <v>100.86499999999999</v>
      </c>
      <c r="E1921">
        <v>100.742</v>
      </c>
      <c r="F1921">
        <v>100.223</v>
      </c>
    </row>
    <row r="1922" spans="1:6" x14ac:dyDescent="0.25">
      <c r="A1922" s="1">
        <v>2.2222222222222223E-2</v>
      </c>
      <c r="B1922">
        <v>101.497</v>
      </c>
      <c r="C1922">
        <v>101.60299999999999</v>
      </c>
      <c r="D1922">
        <v>100.863</v>
      </c>
      <c r="E1922">
        <v>100.741</v>
      </c>
      <c r="F1922">
        <v>100.223</v>
      </c>
    </row>
    <row r="1923" spans="1:6" x14ac:dyDescent="0.25">
      <c r="A1923" s="1">
        <v>2.2233796296296297E-2</v>
      </c>
      <c r="B1923">
        <v>101.492</v>
      </c>
      <c r="C1923">
        <v>101.602</v>
      </c>
      <c r="D1923">
        <v>100.857</v>
      </c>
      <c r="E1923">
        <v>100.746</v>
      </c>
      <c r="F1923">
        <v>100.227</v>
      </c>
    </row>
    <row r="1924" spans="1:6" x14ac:dyDescent="0.25">
      <c r="A1924" s="1">
        <v>2.224537037037037E-2</v>
      </c>
      <c r="B1924">
        <v>101.49</v>
      </c>
      <c r="C1924">
        <v>101.598</v>
      </c>
      <c r="D1924">
        <v>100.855</v>
      </c>
      <c r="E1924">
        <v>100.74</v>
      </c>
      <c r="F1924">
        <v>100.22</v>
      </c>
    </row>
    <row r="1925" spans="1:6" x14ac:dyDescent="0.25">
      <c r="A1925" s="1">
        <v>2.225694444444444E-2</v>
      </c>
      <c r="B1925">
        <v>101.488</v>
      </c>
      <c r="C1925">
        <v>101.602</v>
      </c>
      <c r="D1925">
        <v>100.846</v>
      </c>
      <c r="E1925">
        <v>100.73399999999999</v>
      </c>
      <c r="F1925">
        <v>100.224</v>
      </c>
    </row>
    <row r="1926" spans="1:6" x14ac:dyDescent="0.25">
      <c r="A1926" s="1">
        <v>2.2268518518518521E-2</v>
      </c>
      <c r="B1926">
        <v>101.482</v>
      </c>
      <c r="C1926">
        <v>101.59699999999999</v>
      </c>
      <c r="D1926">
        <v>100.845</v>
      </c>
      <c r="E1926">
        <v>100.733</v>
      </c>
      <c r="F1926">
        <v>100.21899999999999</v>
      </c>
    </row>
    <row r="1927" spans="1:6" x14ac:dyDescent="0.25">
      <c r="A1927" s="1">
        <v>2.2280092592592591E-2</v>
      </c>
      <c r="B1927">
        <v>101.48399999999999</v>
      </c>
      <c r="C1927">
        <v>101.592</v>
      </c>
      <c r="D1927">
        <v>100.827</v>
      </c>
      <c r="E1927">
        <v>100.74</v>
      </c>
      <c r="F1927">
        <v>100.221</v>
      </c>
    </row>
    <row r="1928" spans="1:6" x14ac:dyDescent="0.25">
      <c r="A1928" s="1">
        <v>2.2291666666666668E-2</v>
      </c>
      <c r="B1928">
        <v>101.48399999999999</v>
      </c>
      <c r="C1928">
        <v>101.59</v>
      </c>
      <c r="D1928">
        <v>100.818</v>
      </c>
      <c r="E1928">
        <v>100.733</v>
      </c>
      <c r="F1928">
        <v>100.217</v>
      </c>
    </row>
    <row r="1929" spans="1:6" x14ac:dyDescent="0.25">
      <c r="A1929" s="1">
        <v>2.2303240740740738E-2</v>
      </c>
      <c r="B1929">
        <v>101.47499999999999</v>
      </c>
      <c r="C1929">
        <v>101.58</v>
      </c>
      <c r="D1929">
        <v>100.818</v>
      </c>
      <c r="E1929">
        <v>100.73</v>
      </c>
      <c r="F1929">
        <v>100.21599999999999</v>
      </c>
    </row>
    <row r="1930" spans="1:6" x14ac:dyDescent="0.25">
      <c r="A1930" s="1">
        <v>2.2314814814814815E-2</v>
      </c>
      <c r="B1930">
        <v>101.477</v>
      </c>
      <c r="C1930">
        <v>101.58199999999999</v>
      </c>
      <c r="D1930">
        <v>100.81699999999999</v>
      </c>
      <c r="E1930">
        <v>100.73699999999999</v>
      </c>
      <c r="F1930">
        <v>100.218</v>
      </c>
    </row>
    <row r="1931" spans="1:6" x14ac:dyDescent="0.25">
      <c r="A1931" s="1">
        <v>2.2326388888888885E-2</v>
      </c>
      <c r="B1931">
        <v>101.483</v>
      </c>
      <c r="C1931">
        <v>101.595</v>
      </c>
      <c r="D1931">
        <v>100.83499999999999</v>
      </c>
      <c r="E1931">
        <v>100.738</v>
      </c>
      <c r="F1931">
        <v>100.224</v>
      </c>
    </row>
    <row r="1932" spans="1:6" x14ac:dyDescent="0.25">
      <c r="A1932" s="1">
        <v>2.2337962962962962E-2</v>
      </c>
      <c r="B1932">
        <v>101.48099999999999</v>
      </c>
      <c r="C1932">
        <v>101.589</v>
      </c>
      <c r="D1932">
        <v>100.83499999999999</v>
      </c>
      <c r="E1932">
        <v>100.729</v>
      </c>
      <c r="F1932">
        <v>100.22199999999999</v>
      </c>
    </row>
    <row r="1933" spans="1:6" x14ac:dyDescent="0.25">
      <c r="A1933" s="1">
        <v>2.2349537037037032E-2</v>
      </c>
      <c r="B1933">
        <v>101.48099999999999</v>
      </c>
      <c r="C1933">
        <v>101.586</v>
      </c>
      <c r="D1933">
        <v>100.843</v>
      </c>
      <c r="E1933">
        <v>100.73099999999999</v>
      </c>
      <c r="F1933">
        <v>100.229</v>
      </c>
    </row>
    <row r="1934" spans="1:6" x14ac:dyDescent="0.25">
      <c r="A1934" s="1">
        <v>2.2361111111111113E-2</v>
      </c>
      <c r="B1934">
        <v>101.485</v>
      </c>
      <c r="C1934">
        <v>101.592</v>
      </c>
      <c r="D1934">
        <v>100.854</v>
      </c>
      <c r="E1934">
        <v>100.738</v>
      </c>
      <c r="F1934">
        <v>100.23</v>
      </c>
    </row>
    <row r="1935" spans="1:6" x14ac:dyDescent="0.25">
      <c r="A1935" s="1">
        <v>2.2372685185185186E-2</v>
      </c>
      <c r="B1935">
        <v>101.491</v>
      </c>
      <c r="C1935">
        <v>101.596</v>
      </c>
      <c r="D1935">
        <v>100.854</v>
      </c>
      <c r="E1935">
        <v>100.741</v>
      </c>
      <c r="F1935">
        <v>100.23</v>
      </c>
    </row>
    <row r="1936" spans="1:6" x14ac:dyDescent="0.25">
      <c r="A1936" s="1">
        <v>2.238425925925926E-2</v>
      </c>
      <c r="B1936">
        <v>101.49</v>
      </c>
      <c r="C1936">
        <v>101.598</v>
      </c>
      <c r="D1936">
        <v>100.84699999999999</v>
      </c>
      <c r="E1936">
        <v>100.739</v>
      </c>
      <c r="F1936">
        <v>100.223</v>
      </c>
    </row>
    <row r="1937" spans="1:6" x14ac:dyDescent="0.25">
      <c r="A1937" s="1">
        <v>2.2395833333333334E-2</v>
      </c>
      <c r="B1937">
        <v>101.486</v>
      </c>
      <c r="C1937">
        <v>101.59399999999999</v>
      </c>
      <c r="D1937">
        <v>100.851</v>
      </c>
      <c r="E1937">
        <v>100.739</v>
      </c>
      <c r="F1937">
        <v>100.232</v>
      </c>
    </row>
    <row r="1938" spans="1:6" x14ac:dyDescent="0.25">
      <c r="A1938" s="1">
        <v>2.2407407407407407E-2</v>
      </c>
      <c r="B1938">
        <v>101.488</v>
      </c>
      <c r="C1938">
        <v>101.595</v>
      </c>
      <c r="D1938">
        <v>100.85299999999999</v>
      </c>
      <c r="E1938">
        <v>100.73399999999999</v>
      </c>
      <c r="F1938">
        <v>100.229</v>
      </c>
    </row>
    <row r="1939" spans="1:6" x14ac:dyDescent="0.25">
      <c r="A1939" s="1">
        <v>2.2418981481481481E-2</v>
      </c>
      <c r="B1939">
        <v>101.49</v>
      </c>
      <c r="C1939">
        <v>101.599</v>
      </c>
      <c r="D1939">
        <v>100.85899999999999</v>
      </c>
      <c r="E1939">
        <v>100.747</v>
      </c>
      <c r="F1939">
        <v>100.235</v>
      </c>
    </row>
    <row r="1940" spans="1:6" x14ac:dyDescent="0.25">
      <c r="A1940" s="1">
        <v>2.2430555555555554E-2</v>
      </c>
      <c r="B1940">
        <v>101.489</v>
      </c>
      <c r="C1940">
        <v>101.601</v>
      </c>
      <c r="D1940">
        <v>100.86499999999999</v>
      </c>
      <c r="E1940">
        <v>100.742</v>
      </c>
      <c r="F1940">
        <v>100.23099999999999</v>
      </c>
    </row>
    <row r="1941" spans="1:6" x14ac:dyDescent="0.25">
      <c r="A1941" s="1">
        <v>2.2442129629629631E-2</v>
      </c>
      <c r="B1941">
        <v>101.485</v>
      </c>
      <c r="C1941">
        <v>101.59699999999999</v>
      </c>
      <c r="D1941">
        <v>100.867</v>
      </c>
      <c r="E1941">
        <v>100.74</v>
      </c>
      <c r="F1941">
        <v>100.235</v>
      </c>
    </row>
    <row r="1942" spans="1:6" x14ac:dyDescent="0.25">
      <c r="A1942" s="1">
        <v>2.2453703703703708E-2</v>
      </c>
      <c r="B1942">
        <v>101.491</v>
      </c>
      <c r="C1942">
        <v>101.592</v>
      </c>
      <c r="D1942">
        <v>100.87</v>
      </c>
      <c r="E1942">
        <v>100.73699999999999</v>
      </c>
      <c r="F1942">
        <v>100.239</v>
      </c>
    </row>
    <row r="1943" spans="1:6" x14ac:dyDescent="0.25">
      <c r="A1943" s="1">
        <v>2.2465277777777778E-2</v>
      </c>
      <c r="B1943">
        <v>101.488</v>
      </c>
      <c r="C1943">
        <v>101.59399999999999</v>
      </c>
      <c r="D1943">
        <v>100.876</v>
      </c>
      <c r="E1943">
        <v>100.744</v>
      </c>
      <c r="F1943">
        <v>100.236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labadmin</dc:creator>
  <cp:lastModifiedBy>labadmin</cp:lastModifiedBy>
  <dcterms:created xsi:type="dcterms:W3CDTF">2023-10-18T03:03:06Z</dcterms:created>
  <dcterms:modified xsi:type="dcterms:W3CDTF">2023-10-18T03:03:06Z</dcterms:modified>
</cp:coreProperties>
</file>