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<sst xmlns="http://schemas.openxmlformats.org/spreadsheetml/2006/main" count="807" uniqueCount="110">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</sst>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70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76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78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77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74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75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93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94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88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87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107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108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109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89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96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68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