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<sst xmlns="http://schemas.openxmlformats.org/spreadsheetml/2006/main" count="1815" uniqueCount="313">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</sst>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274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272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278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280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279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276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277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275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294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293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304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305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306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295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307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308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309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312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301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297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311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