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<sst xmlns="http://schemas.openxmlformats.org/spreadsheetml/2006/main" count="1075" uniqueCount="167">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</sst>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124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116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115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114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120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122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121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118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119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117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162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161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160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136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132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135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10</v>
      </c>
      <c r="B2" t="s">
        <v>164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165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A4" t="s">
        <v>10</v>
      </c>
      <c r="B4" t="s">
        <v>166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137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141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142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55</v>
      </c>
      <c r="J2" t="s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144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55</v>
      </c>
      <c r="J2" t="s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163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140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139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145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