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<sst xmlns="http://schemas.openxmlformats.org/spreadsheetml/2006/main" count="641" uniqueCount="75">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</sst>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58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46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67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60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44</v>
      </c>
      <c r="J2" t="s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