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<sst xmlns="http://schemas.openxmlformats.org/spreadsheetml/2006/main" count="790" uniqueCount="184">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</sst>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178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179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180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163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165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173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174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167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168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175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176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164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183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152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182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181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153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66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