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<sst xmlns="http://schemas.openxmlformats.org/spreadsheetml/2006/main" count="1295" uniqueCount="213">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</sst>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16</v>
      </c>
      <c r="B2" t="s">
        <v>187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207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206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172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171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177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179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178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175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176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174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168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193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192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210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10</v>
      </c>
      <c r="B3" t="s">
        <v>211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212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194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196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202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