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<sst xmlns="http://schemas.openxmlformats.org/spreadsheetml/2006/main" count="318" uniqueCount="69">
  <si>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</si>
  <si>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</si>
  <si>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</si>
  <si>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</si>
  <si>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</si>
  <si>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</si>
  <si>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</si>
  <si>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</si>
  <si>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</si>
  <si>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</si>
  <si>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</si>
  <si>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</si>
  <si>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</si>
  <si>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</si>
  <si>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</si>
  <si>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</si>
  <si>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</si>
  <si>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</si>
  <si>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</si>
  <si>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</si>
  <si>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</si>
  <si>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</si>
  <si>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</si>
  <si>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</si>
  <si>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</si>
  <si>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</si>
  <si>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</si>
  <si>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</si>
  <si>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</si>
  <si>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</si>
  <si>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</si>
  <si>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</si>
  <si>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</si>
  <si>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</si>
  <si>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</si>
  <si>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</si>
  <si>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</si>
  <si>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</si>
  <si>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</si>
  <si>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</si>
  <si>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</si>
  <si>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</si>
  <si>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</si>
  <si>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</si>
  <si>
    <t>Fri Jun 19 02:30:39 IST 2026</t>
  </si>
  <si>
    <t>Fail</t>
  </si>
  <si>
    <t>Fri Jun 19 02:31:50 IST 2026</t>
  </si>
  <si>
    <t>Fri Jun 19 02:33:07 IST 2026</t>
  </si>
  <si>
    <t>Fri Jun 19 02:34:24 IST 2026</t>
  </si>
  <si>
    <t>Fri Jun 19 12:48:12 IST 2026</t>
  </si>
  <si>
    <t>Fri Jun 19 12:49:25 IST 2026</t>
  </si>
  <si>
    <t>Fri Jun 19 12:50:52 IST 2026</t>
  </si>
  <si>
    <t>Fri Jun 19 12:52:18 IST 2026</t>
  </si>
  <si>
    <t>Fri Jul 24 22:46:30 IST 2026</t>
  </si>
  <si>
    <t>Fri Jul 24 22:48:34 IST 2026</t>
  </si>
  <si>
    <t>Fri Jul 24 22:51:25 IST 2026</t>
  </si>
  <si>
    <t>Fri Jul 24 22:54:16 IST 2026</t>
  </si>
  <si>
    <t>Sat Aug 08 20:07:06 IST 2026</t>
  </si>
  <si>
    <t>Sat Aug 08 20:08:05 IST 2026</t>
  </si>
  <si>
    <t>Sat Aug 08 20:09:10 IST 2026</t>
  </si>
  <si>
    <t>Sat Aug 08 20:10:18 IST 2026</t>
  </si>
  <si>
    <t>Sat Aug 15 01:16:36 IST 2026</t>
  </si>
  <si>
    <t>Sat Aug 15 01:17:30 IST 2026</t>
  </si>
  <si>
    <t>Sat Aug 15 01:18:37 IST 2026</t>
  </si>
  <si>
    <t>Sat Aug 15 01:19:39 IST 2026</t>
  </si>
  <si>
    <t>Fri Sep 18 01:33:37 IST 2026</t>
  </si>
  <si>
    <t>Fri Sep 18 01:34:41 IST 2026</t>
  </si>
  <si>
    <t>Fri Sep 18 01:35:47 IST 2026</t>
  </si>
  <si>
    <t>Fri Sep 18 01:37:00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</si>
</sst>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68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65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67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66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