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<sst xmlns="http://schemas.openxmlformats.org/spreadsheetml/2006/main" count="2035" uniqueCount="415">
  <si>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</si>
  <si>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</si>
  <si>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</si>
  <si>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</si>
  <si>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</si>
  <si>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</si>
  <si>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</si>
  <si>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</si>
  <si>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</si>
  <si>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</si>
  <si>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</si>
  <si>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</si>
  <si>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</si>
  <si>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</si>
  <si>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</si>
  <si>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</si>
  <si>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</si>
  <si>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</si>
  <si>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</si>
  <si>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</si>
  <si>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</si>
  <si>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</si>
  <si>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</si>
  <si>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</si>
  <si>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</si>
  <si>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</si>
  <si>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</si>
  <si>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</si>
  <si>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</si>
  <si>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</si>
  <si>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</si>
  <si>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</si>
  <si>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</si>
  <si>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</si>
  <si>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</si>
  <si>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</si>
  <si>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</si>
  <si>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</si>
  <si>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</si>
  <si>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</si>
  <si>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</si>
  <si>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</si>
  <si>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</si>
  <si>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</si>
  <si>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</si>
  <si>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</si>
  <si>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</si>
  <si>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</si>
  <si>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</si>
  <si>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</si>
  <si>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</si>
  <si>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</si>
  <si>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</si>
  <si>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</si>
  <si>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</si>
  <si>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</si>
  <si>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</si>
  <si>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</si>
  <si>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</si>
  <si>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</si>
  <si>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</si>
  <si>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</si>
  <si>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</si>
  <si>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</si>
  <si>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</si>
  <si>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</si>
  <si>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</si>
  <si>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</si>
  <si>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</si>
  <si>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</si>
  <si>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</si>
  <si>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</si>
  <si>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</si>
  <si>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</si>
  <si>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</si>
  <si>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</si>
  <si>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</si>
  <si>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</si>
  <si>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</si>
  <si>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</si>
  <si>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</si>
  <si>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</si>
  <si>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</si>
  <si>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</si>
  <si>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</si>
  <si>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</si>
  <si>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</si>
  <si>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</si>
  <si>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</si>
  <si>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</si>
  <si>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</si>
  <si>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</si>
  <si>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</si>
  <si>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</si>
  <si>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</si>
  <si>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</si>
  <si>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</si>
  <si>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</si>
  <si>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</si>
  <si>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</si>
  <si>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</si>
  <si>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</si>
  <si>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</si>
  <si>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</si>
  <si>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</si>
  <si>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</si>
  <si>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</si>
  <si>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</si>
  <si>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</si>
  <si>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</si>
  <si>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</si>
  <si>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</si>
  <si>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</si>
  <si>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</si>
  <si>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</si>
  <si>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</si>
  <si>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</si>
  <si>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</si>
  <si>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</si>
  <si>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</si>
  <si>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</si>
  <si>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</si>
  <si>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</si>
  <si>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</si>
  <si>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</si>
  <si>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</si>
  <si>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</si>
  <si>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</si>
  <si>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</si>
  <si>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</si>
  <si>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</si>
  <si>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</si>
  <si>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</si>
  <si>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</si>
  <si>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</si>
  <si>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</si>
  <si>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</si>
  <si>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</si>
  <si>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</si>
  <si>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</si>
  <si>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</si>
  <si>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</si>
  <si>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</si>
  <si>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</si>
  <si>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</si>
  <si>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</si>
  <si>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</si>
  <si>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</si>
  <si>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</si>
  <si>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</si>
  <si>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</si>
  <si>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</si>
  <si>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</si>
  <si>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</si>
  <si>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</si>
  <si>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</si>
  <si>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</si>
  <si>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</si>
  <si>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</si>
  <si>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</si>
  <si>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</si>
  <si>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</si>
  <si>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</si>
  <si>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</si>
  <si>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</si>
  <si>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</si>
  <si>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</si>
  <si>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</si>
  <si>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</si>
  <si>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</si>
  <si>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</si>
  <si>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</si>
  <si>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</si>
  <si>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</si>
  <si>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</si>
  <si>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</si>
  <si>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</si>
  <si>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</si>
  <si>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</si>
  <si>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</si>
  <si>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</si>
  <si>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</si>
  <si>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</si>
  <si>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</si>
  <si>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</si>
  <si>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</si>
  <si>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</si>
  <si>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</si>
  <si>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</si>
  <si>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</si>
  <si>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</si>
  <si>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</si>
  <si>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</si>
  <si>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</si>
  <si>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</si>
  <si>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</si>
  <si>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</si>
  <si>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</si>
  <si>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</si>
  <si>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</si>
  <si>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</si>
  <si>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</si>
  <si>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</si>
  <si>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</si>
  <si>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</si>
  <si>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</si>
  <si>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</si>
  <si>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</si>
  <si>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</si>
  <si>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</si>
  <si>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</si>
  <si>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</si>
  <si>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</si>
  <si>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</si>
  <si>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</si>
  <si>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</si>
  <si>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</si>
  <si>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</si>
  <si>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</si>
  <si>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</si>
  <si>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</si>
  <si>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</si>
  <si>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</si>
  <si>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</si>
  <si>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</si>
  <si>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</si>
  <si>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</si>
  <si>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</si>
  <si>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</si>
  <si>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</si>
  <si>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</si>
  <si>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</si>
  <si>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</si>
  <si>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</si>
  <si>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</si>
  <si>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</si>
  <si>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</si>
  <si>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</si>
  <si>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</si>
  <si>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</si>
  <si>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</si>
  <si>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</si>
  <si>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</si>
  <si>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</si>
  <si>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</si>
  <si>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</si>
  <si>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</si>
  <si>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</si>
  <si>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</si>
  <si>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</si>
  <si>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</si>
  <si>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</si>
  <si>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</si>
  <si>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</si>
  <si>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</si>
  <si>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</si>
  <si>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</si>
  <si>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</si>
  <si>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</si>
  <si>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</si>
  <si>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</si>
  <si>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</si>
  <si>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</si>
  <si>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</si>
  <si>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</si>
  <si>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</si>
  <si>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</si>
  <si>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</si>
  <si>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</si>
  <si>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</si>
  <si>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</si>
  <si>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</si>
  <si>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</si>
  <si>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</si>
  <si>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</si>
  <si>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</si>
  <si>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</si>
  <si>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</si>
  <si>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</si>
  <si>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</si>
  <si>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</si>
  <si>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</si>
  <si>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</si>
  <si>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</si>
  <si>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</si>
  <si>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</si>
  <si>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</si>
  <si>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</si>
  <si>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</si>
  <si>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</si>
  <si>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</si>
  <si>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</si>
  <si>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</si>
  <si>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</si>
  <si>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</si>
  <si>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</si>
  <si>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</si>
  <si>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</si>
  <si>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</si>
  <si>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</si>
  <si>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</si>
  <si>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</si>
  <si>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</si>
  <si>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</si>
  <si>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</si>
  <si>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</si>
  <si>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</si>
  <si>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</si>
  <si>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</si>
  <si>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</si>
  <si>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</si>
  <si>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</si>
  <si>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</si>
  <si>
    <t>Thu Jul 02 23:14:24 IST 2026</t>
  </si>
  <si>
    <t>Fri Jul 03 00:56:20 IST 2026</t>
  </si>
  <si>
    <t>Thu Aug 06 10:36:13 IST 2026</t>
  </si>
  <si>
    <t>Thu Aug 06 10:37:14 IST 2026</t>
  </si>
  <si>
    <t>Thu Aug 06 10:38:14 IST 2026</t>
  </si>
  <si>
    <t>Thu Aug 06 10:40:24 IST 2026</t>
  </si>
  <si>
    <t>Thu Aug 06 10:41:00 IST 2026</t>
  </si>
  <si>
    <t>Thu Aug 06 10:41:37 IST 2026</t>
  </si>
  <si>
    <t>Thu Aug 06 10:42:38 IST 2026</t>
  </si>
  <si>
    <t>Thu Aug 06 10:43:06 IST 2026</t>
  </si>
  <si>
    <t>Thu Aug 06 10:43:37 IST 2026</t>
  </si>
  <si>
    <t>Thu Aug 06 10:44:40 IST 2026</t>
  </si>
  <si>
    <t>Thu Aug 06 10:45:16 IST 2026</t>
  </si>
  <si>
    <t>Thu Aug 06 10:45:50 IST 2026</t>
  </si>
  <si>
    <t>Thu Aug 06 11:04:21 IST 2026</t>
  </si>
  <si>
    <t>Thu Aug 06 11:04:54 IST 2026</t>
  </si>
  <si>
    <t>Thu Aug 06 11:07:38 IST 2026</t>
  </si>
  <si>
    <t>Thu Aug 06 11:10:12 IST 2026</t>
  </si>
  <si>
    <t>Thu Aug 06 11:10:47 IST 2026</t>
  </si>
  <si>
    <t>Thu Aug 06 11:13:34 IST 2026</t>
  </si>
  <si>
    <t>Thu Aug 06 11:16:17 IST 2026</t>
  </si>
  <si>
    <t>Thu Aug 06 11:16:54 IST 2026</t>
  </si>
  <si>
    <t>Thu Aug 06 11:19:40 IST 2026</t>
  </si>
  <si>
    <t>Thu Aug 06 11:23:33 IST 2026</t>
  </si>
  <si>
    <t>Thu Aug 06 11:24:05 IST 2026</t>
  </si>
  <si>
    <t>Thu Aug 06 11:24:43 IST 2026</t>
  </si>
  <si>
    <t>Sat Aug 08 00:17:24 IST 2026</t>
  </si>
  <si>
    <t>Sat Aug 08 00:18:20 IST 2026</t>
  </si>
  <si>
    <t>Sat Aug 08 00:19:18 IST 2026</t>
  </si>
  <si>
    <t>Sat Aug 08 00:21:37 IST 2026</t>
  </si>
  <si>
    <t>Sat Aug 08 00:22:05 IST 2026</t>
  </si>
  <si>
    <t>Sat Aug 08 00:22:33 IST 2026</t>
  </si>
  <si>
    <t>Sat Aug 08 00:23:36 IST 2026</t>
  </si>
  <si>
    <t>Sat Aug 08 00:24:04 IST 2026</t>
  </si>
  <si>
    <t>Sat Aug 08 00:24:29 IST 2026</t>
  </si>
  <si>
    <t>Sat Aug 08 00:25:25 IST 2026</t>
  </si>
  <si>
    <t>Sat Aug 08 00:25:54 IST 2026</t>
  </si>
  <si>
    <t>Sat Aug 08 00:26:26 IST 2026</t>
  </si>
  <si>
    <t>Sat Aug 08 00:44:22 IST 2026</t>
  </si>
  <si>
    <t>Sat Aug 08 00:44:50 IST 2026</t>
  </si>
  <si>
    <t>Sat Aug 08 00:47:22 IST 2026</t>
  </si>
  <si>
    <t>Sat Aug 08 00:49:57 IST 2026</t>
  </si>
  <si>
    <t>Sat Aug 08 00:50:27 IST 2026</t>
  </si>
  <si>
    <t>Sat Aug 08 00:53:07 IST 2026</t>
  </si>
  <si>
    <t>Sat Aug 08 00:55:48 IST 2026</t>
  </si>
  <si>
    <t>Sat Aug 08 00:56:17 IST 2026</t>
  </si>
  <si>
    <t>Sat Aug 08 00:58:46 IST 2026</t>
  </si>
  <si>
    <t>Sat Aug 08 01:02:24 IST 2026</t>
  </si>
  <si>
    <t>Sat Aug 08 01:02:48 IST 2026</t>
  </si>
  <si>
    <t>Sat Aug 08 01:03:12 IST 2026</t>
  </si>
  <si>
    <t>Sat Aug 08 19:30:46 IST 2026</t>
  </si>
  <si>
    <t>Sat Aug 08 19:31:14 IST 2026</t>
  </si>
  <si>
    <t>Sat Aug 08 19:31:44 IST 2026</t>
  </si>
  <si>
    <t>Sat Aug 08 19:41:21 IST 2026</t>
  </si>
  <si>
    <t>Sat Aug 08 19:42:49 IST 2026</t>
  </si>
  <si>
    <t>Sat Aug 08 19:52:27 IST 2026</t>
  </si>
  <si>
    <t>Sat Aug 08 19:53:24 IST 2026</t>
  </si>
  <si>
    <t>Sat Aug 08 19:55:53 IST 2026</t>
  </si>
  <si>
    <t>Sat Aug 08 19:57:16 IST 2026</t>
  </si>
  <si>
    <t>Sat Aug 08 19:58:43 IST 2026</t>
  </si>
  <si>
    <t>Sat Aug 08 19:59:56 IST 2026</t>
  </si>
  <si>
    <t>Sat Aug 08 20:42:41 IST 2026</t>
  </si>
  <si>
    <t>Sat Aug 08 20:43:39 IST 2026</t>
  </si>
  <si>
    <t>Sat Aug 08 20:44:36 IST 2026</t>
  </si>
  <si>
    <t>Fri Aug 14 22:14:19 IST 2026</t>
  </si>
  <si>
    <t>Fri Aug 14 22:15:09 IST 2026</t>
  </si>
  <si>
    <t>Fri Aug 14 22:16:07 IST 2026</t>
  </si>
  <si>
    <t>Fri Aug 14 22:18:05 IST 2026</t>
  </si>
  <si>
    <t>Fri Aug 14 22:18:35 IST 2026</t>
  </si>
  <si>
    <t>Fri Aug 14 22:19:09 IST 2026</t>
  </si>
  <si>
    <t>Fri Aug 14 22:20:04 IST 2026</t>
  </si>
  <si>
    <t>Fri Aug 14 22:20:31 IST 2026</t>
  </si>
  <si>
    <t>Fri Aug 14 22:20:57 IST 2026</t>
  </si>
  <si>
    <t>Fri Aug 14 22:21:52 IST 2026</t>
  </si>
  <si>
    <t>Fri Aug 14 22:22:19 IST 2026</t>
  </si>
  <si>
    <t>Fri Aug 14 22:22:47 IST 2026</t>
  </si>
  <si>
    <t>Fri Aug 14 22:40:56 IST 2026</t>
  </si>
  <si>
    <t>Fri Aug 14 22:41:22 IST 2026</t>
  </si>
  <si>
    <t>Fri Aug 14 22:43:57 IST 2026</t>
  </si>
  <si>
    <t>Fri Aug 14 22:46:27 IST 2026</t>
  </si>
  <si>
    <t>Fri Aug 14 22:46:54 IST 2026</t>
  </si>
  <si>
    <t>Fri Aug 14 22:49:32 IST 2026</t>
  </si>
  <si>
    <t>Fri Aug 14 22:52:12 IST 2026</t>
  </si>
  <si>
    <t>Fri Aug 14 22:52:41 IST 2026</t>
  </si>
  <si>
    <t>Fri Aug 14 22:55:21 IST 2026</t>
  </si>
  <si>
    <t>Fri Aug 14 22:59:02 IST 2026</t>
  </si>
  <si>
    <t>Fri Aug 14 22:59:27 IST 2026</t>
  </si>
  <si>
    <t>Fri Aug 14 22:59:53 IST 2026</t>
  </si>
  <si>
    <t>Sat Aug 15 00:44:09 IST 2026</t>
  </si>
  <si>
    <t>Sat Aug 15 00:44:35 IST 2026</t>
  </si>
  <si>
    <t>Sat Aug 15 00:45:02 IST 2026</t>
  </si>
  <si>
    <t>Sat Aug 15 00:53:59 IST 2026</t>
  </si>
  <si>
    <t>Sat Aug 15 00:55:33 IST 2026</t>
  </si>
  <si>
    <t>Sat Aug 15 01:03:00 IST 2026</t>
  </si>
  <si>
    <t>Sat Aug 15 01:03:49 IST 2026</t>
  </si>
  <si>
    <t>Sat Aug 15 01:05:10 IST 2026</t>
  </si>
  <si>
    <t>Sat Aug 15 01:06:22 IST 2026</t>
  </si>
  <si>
    <t>Sat Aug 15 01:07:50 IST 2026</t>
  </si>
  <si>
    <t>Sat Aug 15 01:09:08 IST 2026</t>
  </si>
  <si>
    <t>Sat Aug 15 01:48:56 IST 2026</t>
  </si>
  <si>
    <t>Sat Aug 15 01:49:47 IST 2026</t>
  </si>
  <si>
    <t>Sat Aug 15 01:50:37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</si>
</sst>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382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381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380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386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388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387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384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385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383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379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378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377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400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402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398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401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45</v>
      </c>
    </row>
    <row r="2" spans="1:10" x14ac:dyDescent="0.35">
      <c r="A2" t="s" s="0">
        <v>16</v>
      </c>
      <c r="B2" t="s" s="0">
        <v>412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16</v>
      </c>
      <c r="B3" t="s" s="0">
        <v>413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42</v>
      </c>
      <c r="I3" t="s" s="0">
        <v>43</v>
      </c>
    </row>
    <row r="4" spans="1:10" x14ac:dyDescent="0.35">
      <c r="A4" t="s" s="0">
        <v>10</v>
      </c>
      <c r="B4" t="s" s="0">
        <v>414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 s="0">
        <v>10</v>
      </c>
      <c r="B2" t="s" s="0">
        <v>403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407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55</v>
      </c>
      <c r="J2" t="s" s="0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410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55</v>
      </c>
      <c r="J2" t="s" s="0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409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43</v>
      </c>
      <c r="J2" t="s" s="0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44</v>
      </c>
      <c r="I2" t="s" s="0">
        <v>43</v>
      </c>
      <c r="J2" t="s" s="0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405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44</v>
      </c>
      <c r="I2" t="s" s="0">
        <v>43</v>
      </c>
      <c r="J2" t="s" s="0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411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44</v>
      </c>
      <c r="I2" t="s" s="0">
        <v>43</v>
      </c>
      <c r="J2" t="s" s="0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