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<sst xmlns="http://schemas.openxmlformats.org/spreadsheetml/2006/main" count="1677" uniqueCount="240">
  <si>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</si>
  <si>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</si>
  <si>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</si>
  <si>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</si>
  <si>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</si>
  <si>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</si>
  <si>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</si>
  <si>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</si>
  <si>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</si>
  <si>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</si>
  <si>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</si>
  <si>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</si>
  <si>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</si>
  <si>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</si>
  <si>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</si>
  <si>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</si>
  <si>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</si>
  <si>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</si>
  <si>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</si>
  <si>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</si>
  <si>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</si>
  <si>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</si>
  <si>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</si>
  <si>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</si>
  <si>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</si>
  <si>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</si>
  <si>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</si>
  <si>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</si>
  <si>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</si>
  <si>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</si>
  <si>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</si>
  <si>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</si>
  <si>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</si>
  <si>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</si>
  <si>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</si>
  <si>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</si>
  <si>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</si>
  <si>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</si>
  <si>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</si>
  <si>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</si>
  <si>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</si>
  <si>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</si>
  <si>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</si>
  <si>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</si>
  <si>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</si>
  <si>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</si>
  <si>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</si>
  <si>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</si>
  <si>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</si>
  <si>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</si>
  <si>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</si>
  <si>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</si>
  <si>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</si>
  <si>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</si>
  <si>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</si>
  <si>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</si>
  <si>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</si>
  <si>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</si>
  <si>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</si>
  <si>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</si>
  <si>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</si>
  <si>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</si>
  <si>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</si>
  <si>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</si>
  <si>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</si>
  <si>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</si>
  <si>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</si>
  <si>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</si>
  <si>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</si>
  <si>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</si>
  <si>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</si>
  <si>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</si>
  <si>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</si>
  <si>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</si>
  <si>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</si>
  <si>
    <t>Tue Mar 10 03:32:14 IST 2026</t>
  </si>
  <si>
    <t>Tue Mar 10 03:33:14 IST 2026</t>
  </si>
  <si>
    <t>Tue Mar 10 03:34:27 IST 2026</t>
  </si>
  <si>
    <t>Tue Mar 10 03:35:41 IST 2026</t>
  </si>
  <si>
    <t>Tue Mar 10 03:36:55 IST 2026</t>
  </si>
  <si>
    <t>Tue Mar 10 03:38:02 IST 2026</t>
  </si>
  <si>
    <t>Tue Mar 10 03:39:15 IST 2026</t>
  </si>
  <si>
    <t>Tue Mar 10 03:40:26 IST 2026</t>
  </si>
  <si>
    <t>Tue Mar 10 03:42:01 IST 2026</t>
  </si>
  <si>
    <t>Tue Mar 10 03:43:26 IST 2026</t>
  </si>
  <si>
    <t>Tue Mar 10 03:44:50 IST 2026</t>
  </si>
  <si>
    <t>Tue Mar 10 03:46:12 IST 2026</t>
  </si>
  <si>
    <t>Tue Mar 10 03:47:38 IST 2026</t>
  </si>
  <si>
    <t>Tue Mar 10 03:48:51 IST 2026</t>
  </si>
  <si>
    <t>Tue Mar 10 03:49:58 IST 2026</t>
  </si>
  <si>
    <t>Tue Mar 10 03:51:42 IST 2026</t>
  </si>
  <si>
    <t>Tue Mar 10 03:53:07 IST 2026</t>
  </si>
  <si>
    <t>Tue Mar 10 03:54:28 IST 2026</t>
  </si>
  <si>
    <t>Tue Mar 10 03:55:51 IST 2026</t>
  </si>
  <si>
    <t>Tue Mar 10 03:57:15 IST 2026</t>
  </si>
  <si>
    <t>Tue Mar 10 03:58:20 IST 2026</t>
  </si>
  <si>
    <t>Tue Mar 10 03:59:56 IST 2026</t>
  </si>
  <si>
    <t>Tue Mar 10 04:01:34 IST 2026</t>
  </si>
  <si>
    <t>Tue Mar 10 04:02:50 IST 2026</t>
  </si>
  <si>
    <t>Tue Mar 10 04:04:14 IST 2026</t>
  </si>
  <si>
    <t>Wed Mar 11 00:30:50 IST 2026</t>
  </si>
  <si>
    <t>Tue Jun 02 11:50:39 IST 2026</t>
  </si>
  <si>
    <t>Tue Jun 02 11:51:38 IST 2026</t>
  </si>
  <si>
    <t>Tue Jun 02 11:52:52 IST 2026</t>
  </si>
  <si>
    <t>Tue Jun 02 11:54:06 IST 2026</t>
  </si>
  <si>
    <t>Tue Jun 02 11:55:23 IST 2026</t>
  </si>
  <si>
    <t>Tue Jun 02 11:56:30 IST 2026</t>
  </si>
  <si>
    <t>Tue Jun 02 11:57:45 IST 2026</t>
  </si>
  <si>
    <t>Tue Jun 02 11:59:07 IST 2026</t>
  </si>
  <si>
    <t>Tue Jun 02 12:00:45 IST 2026</t>
  </si>
  <si>
    <t>Tue Jun 02 12:02:09 IST 2026</t>
  </si>
  <si>
    <t>Tue Jun 02 12:03:34 IST 2026</t>
  </si>
  <si>
    <t>Tue Jun 02 12:04:58 IST 2026</t>
  </si>
  <si>
    <t>Fail</t>
  </si>
  <si>
    <t>Tue Jun 02 12:06:24 IST 2026</t>
  </si>
  <si>
    <t>Tue Jun 02 12:07:33 IST 2026</t>
  </si>
  <si>
    <t>Tue Jun 02 12:08:28 IST 2026</t>
  </si>
  <si>
    <t>Tue Jun 02 12:09:44 IST 2026</t>
  </si>
  <si>
    <t>Tue Jun 02 12:11:10 IST 2026</t>
  </si>
  <si>
    <t>Tue Jun 02 12:12:37 IST 2026</t>
  </si>
  <si>
    <t>Tue Jun 02 12:14:02 IST 2026</t>
  </si>
  <si>
    <t>Tue Jun 02 12:16:22 IST 2026</t>
  </si>
  <si>
    <t>Tue Jun 02 12:17:38 IST 2026</t>
  </si>
  <si>
    <t>Tue Jun 02 12:18:58 IST 2026</t>
  </si>
  <si>
    <t>Tue Jun 02 12:20:32 IST 2026</t>
  </si>
  <si>
    <t>Tue Jun 02 12:21:57 IST 2026</t>
  </si>
  <si>
    <t>Tue Jun 02 12:23:23 IST 2026</t>
  </si>
  <si>
    <t>Fri Jun 05 21:41:50 IST 2026</t>
  </si>
  <si>
    <t>Fri Jun 05 21:49:02 IST 2026</t>
  </si>
  <si>
    <t>Fri Jun 05 22:02:04 IST 2026</t>
  </si>
  <si>
    <t>Fri Jun 05 22:04:47 IST 2026</t>
  </si>
  <si>
    <t>Fri Jun 05 22:07:29 IST 2026</t>
  </si>
  <si>
    <t>Fri Jun 05 22:10:10 IST 2026</t>
  </si>
  <si>
    <t>Fri Jun 05 22:12:17 IST 2026</t>
  </si>
  <si>
    <t>Fri Jun 05 22:14:45 IST 2026</t>
  </si>
  <si>
    <t>Fri Jun 05 22:17:07 IST 2026</t>
  </si>
  <si>
    <t>Mon Jun 08 21:32:30 IST 2026</t>
  </si>
  <si>
    <t>Mon Jun 08 21:40:16 IST 2026</t>
  </si>
  <si>
    <t>Mon Jun 08 21:46:35 IST 2026</t>
  </si>
  <si>
    <t>Mon Jun 08 21:54:55 IST 2026</t>
  </si>
  <si>
    <t>Mon Jun 08 21:57:38 IST 2026</t>
  </si>
  <si>
    <t>Mon Jun 08 22:00:33 IST 2026</t>
  </si>
  <si>
    <t>Fri Jun 19 02:35:43 IST 2026</t>
  </si>
  <si>
    <t>Fri Jun 19 02:37:00 IST 2026</t>
  </si>
  <si>
    <t>Fri Jun 19 02:38:25 IST 2026</t>
  </si>
  <si>
    <t>Fri Jun 19 02:39:46 IST 2026</t>
  </si>
  <si>
    <t>Fri Jun 19 02:41:06 IST 2026</t>
  </si>
  <si>
    <t>Fri Jun 19 02:42:24 IST 2026</t>
  </si>
  <si>
    <t>Fri Jun 19 02:44:42 IST 2026</t>
  </si>
  <si>
    <t>Fri Jun 19 02:45:58 IST 2026</t>
  </si>
  <si>
    <t>Fri Jun 19 02:47:46 IST 2026</t>
  </si>
  <si>
    <t>Fri Jun 19 02:49:20 IST 2026</t>
  </si>
  <si>
    <t>Fri Jun 19 02:51:02 IST 2026</t>
  </si>
  <si>
    <t>Fri Jun 19 02:52:31 IST 2026</t>
  </si>
  <si>
    <t>Fri Jun 19 02:54:02 IST 2026</t>
  </si>
  <si>
    <t>Fri Jun 19 02:55:15 IST 2026</t>
  </si>
  <si>
    <t>Fri Jun 19 02:56:35 IST 2026</t>
  </si>
  <si>
    <t>Fri Jun 19 02:58:15 IST 2026</t>
  </si>
  <si>
    <t>Fri Jun 19 02:59:47 IST 2026</t>
  </si>
  <si>
    <t>Fri Jun 19 03:01:18 IST 2026</t>
  </si>
  <si>
    <t>Fri Jun 19 03:02:46 IST 2026</t>
  </si>
  <si>
    <t>Fri Jun 19 03:04:15 IST 2026</t>
  </si>
  <si>
    <t>Fri Jun 19 03:05:32 IST 2026</t>
  </si>
  <si>
    <t>Fri Jun 19 03:07:17 IST 2026</t>
  </si>
  <si>
    <t>Fri Jun 19 03:09:00 IST 2026</t>
  </si>
  <si>
    <t>Fri Jun 19 03:10:30 IST 2026</t>
  </si>
  <si>
    <t>Fri Jun 19 03:12:03 IST 2026</t>
  </si>
  <si>
    <t>Fri Jun 19 12:53:39 IST 2026</t>
  </si>
  <si>
    <t>Fri Jun 19 12:54:58 IST 2026</t>
  </si>
  <si>
    <t>Fri Jun 19 13:08:21 IST 2026</t>
  </si>
  <si>
    <t>Fri Jun 19 13:09:53 IST 2026</t>
  </si>
  <si>
    <t>Fri Jun 19 13:11:18 IST 2026</t>
  </si>
  <si>
    <t>Fri Jun 19 13:12:41 IST 2026</t>
  </si>
  <si>
    <t>Fri Jun 19 13:14:37 IST 2026</t>
  </si>
  <si>
    <t>Fri Jun 19 13:16:22 IST 2026</t>
  </si>
  <si>
    <t>Fri Jun 19 13:17:59 IST 2026</t>
  </si>
  <si>
    <t>Fri Jun 19 13:19:36 IST 2026</t>
  </si>
  <si>
    <t>Fri Jun 19 13:21:16 IST 2026</t>
  </si>
  <si>
    <t>Fri Jun 19 13:22:41 IST 2026</t>
  </si>
  <si>
    <t>Fri Jun 19 13:28:02 IST 2026</t>
  </si>
  <si>
    <t>Fri Jun 19 13:29:38 IST 2026</t>
  </si>
  <si>
    <t>Fri Jun 19 13:31:20 IST 2026</t>
  </si>
  <si>
    <t>Fri Jun 19 13:32:55 IST 2026</t>
  </si>
  <si>
    <t>Fri Jun 19 13:34:37 IST 2026</t>
  </si>
  <si>
    <t>Fri Jun 19 13:37:22 IST 2026</t>
  </si>
  <si>
    <t>Fri Jun 19 13:39:06 IST 2026</t>
  </si>
  <si>
    <t>Fri Jun 19 13:40:44 IST 2026</t>
  </si>
  <si>
    <t>Fri Jun 19 13:43:12 IST 2026</t>
  </si>
  <si>
    <t>Fri Jun 19 13:48:50 IST 2026</t>
  </si>
  <si>
    <t>Fri Jun 19 13:51:51 IST 2026</t>
  </si>
  <si>
    <t>Sat Aug 08 20:11:21 IST 2026</t>
  </si>
  <si>
    <t>Sat Aug 08 20:12:05 IST 2026</t>
  </si>
  <si>
    <t>Sat Aug 08 20:13:17 IST 2026</t>
  </si>
  <si>
    <t>Sat Aug 08 20:14:32 IST 2026</t>
  </si>
  <si>
    <t>Sat Aug 08 20:15:31 IST 2026</t>
  </si>
  <si>
    <t>Sat Aug 08 20:16:43 IST 2026</t>
  </si>
  <si>
    <t>Sat Aug 08 20:17:53 IST 2026</t>
  </si>
  <si>
    <t>Sat Aug 08 20:19:04 IST 2026</t>
  </si>
  <si>
    <t>Sat Aug 08 20:20:13 IST 2026</t>
  </si>
  <si>
    <t>Sat Aug 08 20:21:16 IST 2026</t>
  </si>
  <si>
    <t>Sat Aug 08 20:22:30 IST 2026</t>
  </si>
  <si>
    <t>Sat Aug 08 20:23:52 IST 2026</t>
  </si>
  <si>
    <t>Sat Aug 08 20:25:14 IST 2026</t>
  </si>
  <si>
    <t>Sat Aug 08 20:26:24 IST 2026</t>
  </si>
  <si>
    <t>Sat Aug 08 20:27:37 IST 2026</t>
  </si>
  <si>
    <t>Sat Aug 08 20:29:07 IST 2026</t>
  </si>
  <si>
    <t>Sat Aug 08 20:30:32 IST 2026</t>
  </si>
  <si>
    <t>Sat Aug 08 20:31:49 IST 2026</t>
  </si>
  <si>
    <t>Sat Aug 08 20:34:15 IST 2026</t>
  </si>
  <si>
    <t>Sat Aug 08 20:35:24 IST 2026</t>
  </si>
  <si>
    <t>Sat Aug 08 20:36:22 IST 2026</t>
  </si>
  <si>
    <t>Sat Aug 08 20:37:34 IST 2026</t>
  </si>
  <si>
    <t>Sat Aug 08 20:38:45 IST 2026</t>
  </si>
  <si>
    <t>Sat Aug 08 20:40:02 IST 2026</t>
  </si>
  <si>
    <t>Sat Aug 08 20:41:18 IST 2026</t>
  </si>
  <si>
    <t>Sat Aug 15 01:20:39 IST 2026</t>
  </si>
  <si>
    <t>Sat Aug 15 01:21:34 IST 2026</t>
  </si>
  <si>
    <t>Sat Aug 15 01:22:22 IST 2026</t>
  </si>
  <si>
    <t>Sat Aug 15 01:23:11 IST 2026</t>
  </si>
  <si>
    <t>Sat Aug 15 01:24:13 IST 2026</t>
  </si>
  <si>
    <t>Sat Aug 15 01:25:13 IST 2026</t>
  </si>
  <si>
    <t>Sat Aug 15 01:26:13 IST 2026</t>
  </si>
  <si>
    <t>Sat Aug 15 01:27:21 IST 2026</t>
  </si>
  <si>
    <t>Sat Aug 15 01:28:54 IST 2026</t>
  </si>
  <si>
    <t>Sat Aug 15 01:29:53 IST 2026</t>
  </si>
  <si>
    <t>Sat Aug 15 01:31:03 IST 2026</t>
  </si>
  <si>
    <t>Sat Aug 15 01:32:20 IST 2026</t>
  </si>
  <si>
    <t>Sat Aug 15 01:33:40 IST 2026</t>
  </si>
  <si>
    <t>Sat Aug 15 01:34:41 IST 2026</t>
  </si>
  <si>
    <t>Sat Aug 15 01:35:31 IST 2026</t>
  </si>
  <si>
    <t>Sat Aug 15 01:36:42 IST 2026</t>
  </si>
  <si>
    <t>Sat Aug 15 01:37:42 IST 2026</t>
  </si>
  <si>
    <t>Sat Aug 15 01:38:55 IST 2026</t>
  </si>
  <si>
    <t>Sat Aug 15 01:40:05 IST 2026</t>
  </si>
  <si>
    <t>Sat Aug 15 01:41:27 IST 2026</t>
  </si>
  <si>
    <t>Sat Aug 15 01:42:16 IST 2026</t>
  </si>
  <si>
    <t>Sat Aug 15 01:43:44 IST 2026</t>
  </si>
  <si>
    <t>Sat Aug 15 01:45:10 IST 2026</t>
  </si>
  <si>
    <t>Sat Aug 15 01:46:23 IST 2026</t>
  </si>
  <si>
    <t>Sat Aug 15 01:47:41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</si>
</sst>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223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21</v>
      </c>
      <c r="I2" t="s" s="0">
        <v>19</v>
      </c>
      <c r="J2" t="s" s="0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P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228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21</v>
      </c>
      <c r="I2" t="s" s="0">
        <v>19</v>
      </c>
      <c r="J2" t="s" s="0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P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21</v>
      </c>
      <c r="I2" t="s" s="0">
        <v>19</v>
      </c>
      <c r="J2" t="s" s="0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215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21</v>
      </c>
      <c r="I2" t="s" s="0">
        <v>19</v>
      </c>
      <c r="J2" t="s" s="0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239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23</v>
      </c>
      <c r="J2" t="s" s="0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233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23</v>
      </c>
      <c r="J2" t="s" s="0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P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226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23</v>
      </c>
      <c r="J2" t="s" s="0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220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23</v>
      </c>
      <c r="J2" t="s" s="0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P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238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19</v>
      </c>
      <c r="J2" t="s" s="0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232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19</v>
      </c>
      <c r="J2" t="s" s="0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225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19</v>
      </c>
      <c r="J2" t="s" s="0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219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19</v>
      </c>
      <c r="J2" t="s" s="0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237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23</v>
      </c>
      <c r="J2" t="s" s="0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231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23</v>
      </c>
      <c r="J2" t="s" s="0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218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23</v>
      </c>
      <c r="J2" t="s" s="0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P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224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23</v>
      </c>
      <c r="J2" t="s" s="0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229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216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222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217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230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236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227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44</v>
      </c>
      <c r="J2" t="s" s="0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