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<sst xmlns="http://schemas.openxmlformats.org/spreadsheetml/2006/main" count="1003" uniqueCount="150">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</sst>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116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115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114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120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122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121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118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119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117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16</v>
      </c>
      <c r="B2" t="s">
        <v>113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16</v>
      </c>
      <c r="B2" t="s">
        <v>112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16</v>
      </c>
      <c r="B2" t="s">
        <v>111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136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135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16</v>
      </c>
      <c r="B2" t="s">
        <v>146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147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148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137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142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144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143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139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145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