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<sst xmlns="http://schemas.openxmlformats.org/spreadsheetml/2006/main" count="451" uniqueCount="69">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</sst>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Q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29</v>
      </c>
      <c r="J2" t="s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29</v>
      </c>
      <c r="J2" t="s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29</v>
      </c>
      <c r="J2" t="s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29</v>
      </c>
      <c r="J2" t="s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19</v>
      </c>
      <c r="J2" t="s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Q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19</v>
      </c>
      <c r="J2" t="s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Q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65</v>
      </c>
      <c r="C2" t="s">
        <v>24</v>
      </c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