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<sst xmlns="http://schemas.openxmlformats.org/spreadsheetml/2006/main" count="276" uniqueCount="57">
  <si>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</si>
  <si>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</si>
  <si>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</si>
  <si>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</si>
  <si>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</si>
  <si>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</si>
  <si>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</si>
  <si>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</si>
  <si>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</si>
  <si>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</si>
  <si>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</si>
  <si>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</si>
  <si>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</si>
  <si>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</si>
  <si>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</si>
  <si>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</si>
  <si>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</si>
  <si>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</si>
  <si>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</si>
  <si>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</si>
  <si>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</si>
  <si>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</si>
  <si>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</si>
  <si>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</si>
  <si>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</si>
  <si>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</si>
  <si>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</si>
  <si>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</si>
  <si>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</si>
  <si>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</si>
  <si>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</si>
  <si>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</si>
  <si>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</si>
  <si>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</si>
  <si>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</si>
  <si>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</si>
  <si>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</si>
  <si>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</si>
  <si>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</si>
  <si>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</si>
  <si>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</si>
  <si>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</si>
  <si>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</si>
  <si>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</si>
  <si>
    <t>Fri Jun 19 02:30:39 IST 2026</t>
  </si>
  <si>
    <t>Fail</t>
  </si>
  <si>
    <t>Fri Jun 19 02:31:50 IST 2026</t>
  </si>
  <si>
    <t>Fri Jun 19 02:33:07 IST 2026</t>
  </si>
  <si>
    <t>Fri Jun 19 02:34:24 IST 2026</t>
  </si>
  <si>
    <t>Fri Jun 19 12:48:12 IST 2026</t>
  </si>
  <si>
    <t>Fri Jun 19 12:49:25 IST 2026</t>
  </si>
  <si>
    <t>Fri Jun 19 12:50:52 IST 2026</t>
  </si>
  <si>
    <t>Fri Jun 19 12:52:18 IST 2026</t>
  </si>
  <si>
    <t>Fri Jul 24 22:46:30 IST 2026</t>
  </si>
  <si>
    <t>Fri Jul 24 22:48:34 IST 2026</t>
  </si>
  <si>
    <t>Fri Jul 24 22:51:25 IST 2026</t>
  </si>
  <si>
    <t>Fri Jul 24 22:54:16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</si>
</sst>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49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56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54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