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<sst xmlns="http://schemas.openxmlformats.org/spreadsheetml/2006/main" count="857" uniqueCount="127">
  <si>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</si>
  <si>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</si>
  <si>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</si>
  <si>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</si>
  <si>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</si>
  <si>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</si>
  <si>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</si>
  <si>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</si>
  <si>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</si>
  <si>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</si>
  <si>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</si>
  <si>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</si>
  <si>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</si>
  <si>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</si>
  <si>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</si>
  <si>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</si>
  <si>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</si>
  <si>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</si>
  <si>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</si>
  <si>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</si>
  <si>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</si>
  <si>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</si>
  <si>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</si>
  <si>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</si>
  <si>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</si>
  <si>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</si>
  <si>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</si>
  <si>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</si>
  <si>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</si>
  <si>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</si>
  <si>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</si>
  <si>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</si>
  <si>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</si>
  <si>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</si>
  <si>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</si>
  <si>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</si>
  <si>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</si>
  <si>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</si>
  <si>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</si>
  <si>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</si>
  <si>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</si>
  <si>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</si>
  <si>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</si>
  <si>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</si>
  <si>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</si>
  <si>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</si>
  <si>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</si>
  <si>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</si>
  <si>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</si>
  <si>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</si>
  <si>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</si>
  <si>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</si>
  <si>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</si>
  <si>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</si>
  <si>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</si>
  <si>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</si>
  <si>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</si>
  <si>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</si>
  <si>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</si>
  <si>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</si>
  <si>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</si>
  <si>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</si>
  <si>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</si>
  <si>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</si>
  <si>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</si>
  <si>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</si>
  <si>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</si>
  <si>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</si>
  <si>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</si>
  <si>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</si>
  <si>
    <t>Tue Mar 10 02:45:07 IST 2026</t>
  </si>
  <si>
    <t>Tue Mar 10 02:46:58 IST 2026</t>
  </si>
  <si>
    <t>Tue Mar 10 02:48:42 IST 2026</t>
  </si>
  <si>
    <t>Tue Mar 10 02:50:10 IST 2026</t>
  </si>
  <si>
    <t>Tue Mar 10 02:51:33 IST 2026</t>
  </si>
  <si>
    <t>Tue Mar 10 03:01:05 IST 2026</t>
  </si>
  <si>
    <t>Tue Mar 10 03:02:48 IST 2026</t>
  </si>
  <si>
    <t>Tue Mar 10 03:04:14 IST 2026</t>
  </si>
  <si>
    <t>Tue Mar 10 03:05:42 IST 2026</t>
  </si>
  <si>
    <t>Tue Mar 10 03:07:04 IST 2026</t>
  </si>
  <si>
    <t>Tue Mar 10 22:46:23 IST 2026</t>
  </si>
  <si>
    <t>Tue Jun 02 11:18:52 IST 2026</t>
  </si>
  <si>
    <t>Tue Jun 02 11:20:43 IST 2026</t>
  </si>
  <si>
    <t>Tue Jun 02 11:22:35 IST 2026</t>
  </si>
  <si>
    <t>Tue Jun 02 11:24:01 IST 2026</t>
  </si>
  <si>
    <t>Tue Jun 02 11:25:28 IST 2026</t>
  </si>
  <si>
    <t>Tue Jun 02 11:37:05 IST 2026</t>
  </si>
  <si>
    <t>Tue Jun 02 11:38:39 IST 2026</t>
  </si>
  <si>
    <t>Tue Jun 02 11:40:09 IST 2026</t>
  </si>
  <si>
    <t>Tue Jun 02 11:41:48 IST 2026</t>
  </si>
  <si>
    <t>Tue Jun 02 11:44:19 IST 2026</t>
  </si>
  <si>
    <t>Fri Jun 05 18:57:41 IST 2026</t>
  </si>
  <si>
    <t>Fri Jun 05 20:13:32 IST 2026</t>
  </si>
  <si>
    <t>Fri Jun 05 21:38:28 IST 2026</t>
  </si>
  <si>
    <t>Fri Jun 19 02:02:57 IST 2026</t>
  </si>
  <si>
    <t>Fri Jun 19 02:04:59 IST 2026</t>
  </si>
  <si>
    <t>Fri Jun 19 02:06:57 IST 2026</t>
  </si>
  <si>
    <t>Fri Jun 19 02:09:29 IST 2026</t>
  </si>
  <si>
    <t>Fri Jun 19 02:11:07 IST 2026</t>
  </si>
  <si>
    <t>Fri Jun 19 02:21:40 IST 2026</t>
  </si>
  <si>
    <t>Fri Jun 19 02:24:21 IST 2026</t>
  </si>
  <si>
    <t>Fri Jun 19 02:25:53 IST 2026</t>
  </si>
  <si>
    <t>Fri Jun 19 02:27:27 IST 2026</t>
  </si>
  <si>
    <t>Fri Jun 19 02:29:05 IST 2026</t>
  </si>
  <si>
    <t>Fri Jun 19 11:22:51 IST 2026</t>
  </si>
  <si>
    <t>Fri Jun 19 11:25:56 IST 2026</t>
  </si>
  <si>
    <t>Fri Jun 19 12:16:04 IST 2026</t>
  </si>
  <si>
    <t>Fri Jun 19 12:17:58 IST 2026</t>
  </si>
  <si>
    <t>Fri Jun 19 12:19:38 IST 2026</t>
  </si>
  <si>
    <t>Fri Jun 19 12:28:49 IST 2026</t>
  </si>
  <si>
    <t>Fri Jun 19 12:35:38 IST 2026</t>
  </si>
  <si>
    <t>Fri Jun 19 12:41:29 IST 2026</t>
  </si>
  <si>
    <t>Fri Jun 19 12:43:23 IST 2026</t>
  </si>
  <si>
    <t>Fri Jun 19 12:45:07 IST 2026</t>
  </si>
  <si>
    <t>Fri Jun 19 12:46:36 IST 2026</t>
  </si>
  <si>
    <t>Fri Jun 19 12:59:16 IST 2026</t>
  </si>
  <si>
    <t>Fri Jun 19 13:03:15 IST 2026</t>
  </si>
  <si>
    <t>Sat Aug 08 19:43:47 IST 2026</t>
  </si>
  <si>
    <t>Sat Aug 08 19:45:30 IST 2026</t>
  </si>
  <si>
    <t>Sat Aug 08 19:47:16 IST 2026</t>
  </si>
  <si>
    <t>Sat Aug 08 19:48:44 IST 2026</t>
  </si>
  <si>
    <t>Sat Aug 08 19:51:09 IST 2026</t>
  </si>
  <si>
    <t>Sat Aug 08 20:00:50 IST 2026</t>
  </si>
  <si>
    <t>Sat Aug 08 20:02:03 IST 2026</t>
  </si>
  <si>
    <t>Sat Aug 08 20:03:06 IST 2026</t>
  </si>
  <si>
    <t>Sat Aug 08 20:04:30 IST 2026</t>
  </si>
  <si>
    <t>Sat Aug 08 20:05:57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</si>
</sst>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118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117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P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29</v>
      </c>
      <c r="J2" t="s" s="0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P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119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29</v>
      </c>
      <c r="J2" t="s" s="0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34</v>
      </c>
      <c r="I2" t="s" s="0">
        <v>29</v>
      </c>
      <c r="J2" t="s" s="0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34</v>
      </c>
      <c r="I2" t="s" s="0">
        <v>29</v>
      </c>
      <c r="J2" t="s" s="0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34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P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34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P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123</v>
      </c>
      <c r="C2" t="s" s="0">
        <v>24</v>
      </c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