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<sst xmlns="http://schemas.openxmlformats.org/spreadsheetml/2006/main" count="1025" uniqueCount="127">
  <si>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</si>
  <si>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</si>
  <si>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</si>
  <si>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</si>
  <si>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</si>
  <si>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</si>
  <si>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</si>
  <si>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</si>
  <si>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</si>
  <si>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</si>
  <si>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</si>
  <si>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</si>
  <si>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</si>
  <si>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</si>
  <si>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</si>
  <si>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</si>
  <si>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</si>
  <si>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</si>
  <si>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</si>
  <si>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</si>
  <si>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</si>
  <si>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</si>
  <si>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</si>
  <si>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</si>
  <si>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</si>
  <si>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</si>
  <si>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</si>
  <si>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</si>
  <si>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</si>
  <si>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</si>
  <si>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</si>
  <si>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</si>
  <si>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</si>
  <si>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</si>
  <si>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</si>
  <si>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</si>
  <si>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</si>
  <si>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</si>
  <si>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</si>
  <si>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</si>
  <si>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</si>
  <si>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</si>
  <si>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</si>
  <si>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</si>
  <si>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</si>
  <si>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</si>
  <si>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</si>
  <si>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</si>
  <si>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</si>
  <si>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</si>
  <si>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</si>
  <si>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</si>
  <si>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</si>
  <si>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</si>
  <si>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</si>
  <si>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</si>
  <si>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</si>
  <si>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</si>
  <si>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</si>
  <si>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</si>
  <si>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</si>
  <si>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</si>
  <si>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</si>
  <si>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</si>
  <si>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</si>
  <si>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</si>
  <si>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</si>
  <si>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</si>
  <si>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</si>
  <si>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</si>
  <si>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</si>
  <si>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</si>
  <si>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</si>
  <si>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</si>
  <si>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</si>
  <si>
    <t>Tue Mar 10 03:32:14 IST 2026</t>
  </si>
  <si>
    <t>Tue Mar 10 03:33:14 IST 2026</t>
  </si>
  <si>
    <t>Tue Mar 10 03:34:27 IST 2026</t>
  </si>
  <si>
    <t>Tue Mar 10 03:35:41 IST 2026</t>
  </si>
  <si>
    <t>Tue Mar 10 03:36:55 IST 2026</t>
  </si>
  <si>
    <t>Tue Mar 10 03:38:02 IST 2026</t>
  </si>
  <si>
    <t>Tue Mar 10 03:39:15 IST 2026</t>
  </si>
  <si>
    <t>Tue Mar 10 03:40:26 IST 2026</t>
  </si>
  <si>
    <t>Tue Mar 10 03:42:01 IST 2026</t>
  </si>
  <si>
    <t>Tue Mar 10 03:43:26 IST 2026</t>
  </si>
  <si>
    <t>Tue Mar 10 03:44:50 IST 2026</t>
  </si>
  <si>
    <t>Tue Mar 10 03:46:12 IST 2026</t>
  </si>
  <si>
    <t>Tue Mar 10 03:47:38 IST 2026</t>
  </si>
  <si>
    <t>Tue Mar 10 03:48:51 IST 2026</t>
  </si>
  <si>
    <t>Tue Mar 10 03:49:58 IST 2026</t>
  </si>
  <si>
    <t>Tue Mar 10 03:51:42 IST 2026</t>
  </si>
  <si>
    <t>Tue Mar 10 03:53:07 IST 2026</t>
  </si>
  <si>
    <t>Tue Mar 10 03:54:28 IST 2026</t>
  </si>
  <si>
    <t>Tue Mar 10 03:55:51 IST 2026</t>
  </si>
  <si>
    <t>Tue Mar 10 03:57:15 IST 2026</t>
  </si>
  <si>
    <t>Tue Mar 10 03:58:20 IST 2026</t>
  </si>
  <si>
    <t>Tue Mar 10 03:59:56 IST 2026</t>
  </si>
  <si>
    <t>Tue Mar 10 04:01:34 IST 2026</t>
  </si>
  <si>
    <t>Tue Mar 10 04:02:50 IST 2026</t>
  </si>
  <si>
    <t>Tue Mar 10 04:04:14 IST 2026</t>
  </si>
  <si>
    <t>Wed Mar 11 00:30:50 IST 2026</t>
  </si>
  <si>
    <t>Tue Jun 02 11:50:39 IST 2026</t>
  </si>
  <si>
    <t>Tue Jun 02 11:51:38 IST 2026</t>
  </si>
  <si>
    <t>Tue Jun 02 11:52:52 IST 2026</t>
  </si>
  <si>
    <t>Tue Jun 02 11:54:06 IST 2026</t>
  </si>
  <si>
    <t>Tue Jun 02 11:55:23 IST 2026</t>
  </si>
  <si>
    <t>Tue Jun 02 11:56:30 IST 2026</t>
  </si>
  <si>
    <t>Tue Jun 02 11:57:45 IST 2026</t>
  </si>
  <si>
    <t>Tue Jun 02 11:59:07 IST 2026</t>
  </si>
  <si>
    <t>Tue Jun 02 12:00:45 IST 2026</t>
  </si>
  <si>
    <t>Tue Jun 02 12:02:09 IST 2026</t>
  </si>
  <si>
    <t>Tue Jun 02 12:03:34 IST 2026</t>
  </si>
  <si>
    <t>Tue Jun 02 12:04:58 IST 2026</t>
  </si>
  <si>
    <t>Fail</t>
  </si>
  <si>
    <t>Tue Jun 02 12:06:24 IST 2026</t>
  </si>
  <si>
    <t>Tue Jun 02 12:07:33 IST 2026</t>
  </si>
  <si>
    <t>Tue Jun 02 12:08:28 IST 2026</t>
  </si>
  <si>
    <t>Tue Jun 02 12:09:44 IST 2026</t>
  </si>
  <si>
    <t>Tue Jun 02 12:11:10 IST 2026</t>
  </si>
  <si>
    <t>Tue Jun 02 12:12:37 IST 2026</t>
  </si>
  <si>
    <t>Tue Jun 02 12:14:02 IST 2026</t>
  </si>
  <si>
    <t>Tue Jun 02 12:16:22 IST 2026</t>
  </si>
  <si>
    <t>Tue Jun 02 12:17:38 IST 2026</t>
  </si>
  <si>
    <t>Tue Jun 02 12:18:58 IST 2026</t>
  </si>
  <si>
    <t>Tue Jun 02 12:20:32 IST 2026</t>
  </si>
  <si>
    <t>Tue Jun 02 12:21:57 IST 2026</t>
  </si>
  <si>
    <t>Tue Jun 02 12:23:23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</si>
</sst>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109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115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121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101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120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106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105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104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122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116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102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108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103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117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123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44</v>
      </c>
      <c r="J2" t="s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