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AppMitec\app-service\src\main\resources\static\reports\"/>
    </mc:Choice>
  </mc:AlternateContent>
  <xr:revisionPtr revIDLastSave="0" documentId="8_{3427BB01-7094-48BD-AF92-9CE65403C5E9}" xr6:coauthVersionLast="47" xr6:coauthVersionMax="47" xr10:uidLastSave="{00000000-0000-0000-0000-000000000000}"/>
  <bookViews>
    <workbookView xWindow="-120" yWindow="-120" windowWidth="20640" windowHeight="11160" xr2:uid="{4534C44F-4F71-407E-B08B-70E767B00D05}"/>
  </bookViews>
  <sheets>
    <sheet name="MauNhapKh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<sst xmlns="http://schemas.openxmlformats.org/spreadsheetml/2006/main" count="7" uniqueCount="7">
  <si>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Loại part</t>
  </si>
  <si>
    <t>Tên part</t>
  </si>
  <si>
    <t>Số lượng</t>
  </si>
  <si>
    <t>Thiết bị</t>
  </si>
  <si>
    <t>Linh kiện</t>
  </si>
  <si>
    <t>PC Core</t>
  </si>
  <si>
    <t>Presenter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</si>
</sst>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D9E14-6739-4509-A828-2779FC932BA2}">
  <dimension ref="A1:C3"/>
  <sheetViews>
    <sheetView tabSelected="1" workbookViewId="0">
      <selection activeCell="B18" sqref="B18"/>
    </sheetView>
  </sheetViews>
  <sheetFormatPr defaultRowHeight="15" x14ac:dyDescent="0.25"/>
  <cols>
    <col min="1" max="1" width="20.5703125" bestFit="1" customWidth="1"/>
    <col min="2" max="2" width="40.28515625" customWidth="1"/>
    <col min="3" max="3" width="15.7109375" customWidth="1"/>
  </cols>
  <sheetData>
    <row r="1" spans="1:3" ht="16.5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5</v>
      </c>
      <c r="C2">
        <v>1</v>
      </c>
    </row>
    <row r="3" spans="1:3" x14ac:dyDescent="0.25">
      <c r="A3" t="s">
        <v>4</v>
      </c>
      <c r="B3" t="s">
        <v>6</v>
      </c>
      <c r="C3">
        <v>12</v>
      </c>
    </row>
  </sheetData>
  <dataValidations count="1">
    <dataValidation type="list" allowBlank="1" showInputMessage="1" showErrorMessage="1" sqref="A2:A1048576" xr:uid="{A6B2EE9F-8E5B-4FD7-A5B5-903290F7EA75}">
      <formula1>"Linh kiện, Thiết bị,"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MauNhapKho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 Đinh</dc:creator>
  <cp:lastModifiedBy>Hoàn Đinh</cp:lastModifiedBy>
  <dcterms:created xsi:type="dcterms:W3CDTF">2021-10-29T04:16:08Z</dcterms:created>
  <dcterms:modified xsi:type="dcterms:W3CDTF">2021-10-29T04:23:57Z</dcterms:modified>
</cp:coreProperties>
</file>