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Data/"/>
    </mc:Choice>
  </mc:AlternateContent>
  <xr:revisionPtr revIDLastSave="2" documentId="13_ncr:1_{36D727C4-F6D4-41AA-8DF6-F99E92B84865}" xr6:coauthVersionLast="47" xr6:coauthVersionMax="47" xr10:uidLastSave="{8F957C5F-CA08-4BD3-BB35-4F3D3154C0DC}"/>
  <bookViews>
    <workbookView xWindow="-110" yWindow="-110" windowWidth="19420" windowHeight="10300" xr2:uid="{EDDF4534-90AD-40EF-9E4C-D62B65A27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<sst xmlns="http://schemas.openxmlformats.org/spreadsheetml/2006/main" count="3" uniqueCount="3">
  <si>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</si>
  <si>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1159 cm-1 1</t>
  </si>
  <si>
    <t>Peak at 1159 cm-1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</si>
</sst>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Peak at 1159 cm-1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Sheet1!$A$2:$A$545</c:f>
              <c:numCache>
                <c:formatCode>mm:ss.0</c:formatCode>
                <c:ptCount val="544"/>
                <c:pt idx="0">
                  <c:v>1.2005787037037037E-4</c:v>
                </c:pt>
                <c:pt idx="1">
                  <c:v>2.9204861111111114E-4</c:v>
                </c:pt>
                <c:pt idx="2">
                  <c:v>4.6413194444444448E-4</c:v>
                </c:pt>
                <c:pt idx="3">
                  <c:v>6.4131944444444447E-4</c:v>
                </c:pt>
                <c:pt idx="4">
                  <c:v>8.1364583333333332E-4</c:v>
                </c:pt>
                <c:pt idx="5">
                  <c:v>9.8546296296296294E-4</c:v>
                </c:pt>
                <c:pt idx="6">
                  <c:v>1.1574652777777779E-3</c:v>
                </c:pt>
                <c:pt idx="7">
                  <c:v>1.3347800925925925E-3</c:v>
                </c:pt>
                <c:pt idx="8">
                  <c:v>1.507037037037037E-3</c:v>
                </c:pt>
                <c:pt idx="9">
                  <c:v>1.6787731481481482E-3</c:v>
                </c:pt>
                <c:pt idx="10">
                  <c:v>1.8561111111111111E-3</c:v>
                </c:pt>
                <c:pt idx="11">
                  <c:v>2.0286805555555557E-3</c:v>
                </c:pt>
                <c:pt idx="12">
                  <c:v>2.3743865740740739E-3</c:v>
                </c:pt>
                <c:pt idx="13">
                  <c:v>2.5468750000000001E-3</c:v>
                </c:pt>
                <c:pt idx="14">
                  <c:v>2.7236689814814814E-3</c:v>
                </c:pt>
                <c:pt idx="15">
                  <c:v>2.8957175925925925E-3</c:v>
                </c:pt>
                <c:pt idx="16">
                  <c:v>3.0677662037037032E-3</c:v>
                </c:pt>
                <c:pt idx="17">
                  <c:v>3.2455324074074075E-3</c:v>
                </c:pt>
                <c:pt idx="18">
                  <c:v>3.417361111111111E-3</c:v>
                </c:pt>
                <c:pt idx="19">
                  <c:v>3.5890740740740744E-3</c:v>
                </c:pt>
                <c:pt idx="20">
                  <c:v>3.7670486111111112E-3</c:v>
                </c:pt>
                <c:pt idx="21">
                  <c:v>3.9386226851851856E-3</c:v>
                </c:pt>
                <c:pt idx="22">
                  <c:v>4.1110416666666665E-3</c:v>
                </c:pt>
                <c:pt idx="23">
                  <c:v>4.2875115740740747E-3</c:v>
                </c:pt>
                <c:pt idx="24">
                  <c:v>4.4601967592592592E-3</c:v>
                </c:pt>
                <c:pt idx="25">
                  <c:v>4.6317939814814815E-3</c:v>
                </c:pt>
                <c:pt idx="26">
                  <c:v>4.8087847222222221E-3</c:v>
                </c:pt>
                <c:pt idx="27">
                  <c:v>4.9808333333333328E-3</c:v>
                </c:pt>
                <c:pt idx="28">
                  <c:v>5.1537384259259253E-3</c:v>
                </c:pt>
                <c:pt idx="29">
                  <c:v>5.3253240740740735E-3</c:v>
                </c:pt>
                <c:pt idx="30">
                  <c:v>5.5021180555555561E-3</c:v>
                </c:pt>
                <c:pt idx="31">
                  <c:v>5.6741782407407409E-3</c:v>
                </c:pt>
                <c:pt idx="32">
                  <c:v>5.8462731481481491E-3</c:v>
                </c:pt>
                <c:pt idx="33">
                  <c:v>6.02349537037037E-3</c:v>
                </c:pt>
                <c:pt idx="34">
                  <c:v>6.195787037037037E-3</c:v>
                </c:pt>
                <c:pt idx="35">
                  <c:v>6.3675810185185181E-3</c:v>
                </c:pt>
                <c:pt idx="36">
                  <c:v>6.5448611111111115E-3</c:v>
                </c:pt>
                <c:pt idx="37">
                  <c:v>6.7171527777777776E-3</c:v>
                </c:pt>
                <c:pt idx="38">
                  <c:v>6.8888425925925922E-3</c:v>
                </c:pt>
                <c:pt idx="39">
                  <c:v>7.0663310185185187E-3</c:v>
                </c:pt>
                <c:pt idx="40">
                  <c:v>7.2386805555555564E-3</c:v>
                </c:pt>
                <c:pt idx="41">
                  <c:v>7.4102662037037028E-3</c:v>
                </c:pt>
                <c:pt idx="42">
                  <c:v>7.5821990740740745E-3</c:v>
                </c:pt>
                <c:pt idx="43">
                  <c:v>7.7595833333333336E-3</c:v>
                </c:pt>
                <c:pt idx="44">
                  <c:v>7.9315393518518528E-3</c:v>
                </c:pt>
                <c:pt idx="45">
                  <c:v>8.103819444444443E-3</c:v>
                </c:pt>
                <c:pt idx="46">
                  <c:v>8.2815162037037041E-3</c:v>
                </c:pt>
                <c:pt idx="47">
                  <c:v>8.4531134259259264E-3</c:v>
                </c:pt>
                <c:pt idx="48">
                  <c:v>8.6254282407407408E-3</c:v>
                </c:pt>
                <c:pt idx="49">
                  <c:v>8.8028935185185189E-3</c:v>
                </c:pt>
                <c:pt idx="50">
                  <c:v>8.9747106481481483E-3</c:v>
                </c:pt>
                <c:pt idx="51">
                  <c:v>9.1463078703703706E-3</c:v>
                </c:pt>
                <c:pt idx="52">
                  <c:v>9.3234490740740743E-3</c:v>
                </c:pt>
                <c:pt idx="53">
                  <c:v>9.4953935185185193E-3</c:v>
                </c:pt>
                <c:pt idx="54">
                  <c:v>9.6681828703703704E-3</c:v>
                </c:pt>
                <c:pt idx="55">
                  <c:v>9.8398263888888875E-3</c:v>
                </c:pt>
                <c:pt idx="56">
                  <c:v>1.0016724537037038E-2</c:v>
                </c:pt>
                <c:pt idx="57">
                  <c:v>1.0189560185185185E-2</c:v>
                </c:pt>
                <c:pt idx="58">
                  <c:v>1.0361377314814815E-2</c:v>
                </c:pt>
                <c:pt idx="59">
                  <c:v>1.0538101851851852E-2</c:v>
                </c:pt>
                <c:pt idx="60">
                  <c:v>1.0710115740740741E-2</c:v>
                </c:pt>
                <c:pt idx="61">
                  <c:v>1.0882233796296296E-2</c:v>
                </c:pt>
                <c:pt idx="62">
                  <c:v>1.1060023148148149E-2</c:v>
                </c:pt>
                <c:pt idx="63">
                  <c:v>1.1231631944444443E-2</c:v>
                </c:pt>
                <c:pt idx="64">
                  <c:v>1.1403518518518519E-2</c:v>
                </c:pt>
                <c:pt idx="65">
                  <c:v>1.1581365740740743E-2</c:v>
                </c:pt>
                <c:pt idx="66">
                  <c:v>1.1753206018518517E-2</c:v>
                </c:pt>
                <c:pt idx="67">
                  <c:v>1.1924849537037036E-2</c:v>
                </c:pt>
                <c:pt idx="68">
                  <c:v>1.2102743055555554E-2</c:v>
                </c:pt>
                <c:pt idx="69">
                  <c:v>1.2274340277777776E-2</c:v>
                </c:pt>
                <c:pt idx="70">
                  <c:v>1.244662037037037E-2</c:v>
                </c:pt>
                <c:pt idx="71">
                  <c:v>1.2618206018518518E-2</c:v>
                </c:pt>
                <c:pt idx="72">
                  <c:v>1.2795868055555555E-2</c:v>
                </c:pt>
                <c:pt idx="73">
                  <c:v>1.2967453703703703E-2</c:v>
                </c:pt>
                <c:pt idx="74">
                  <c:v>1.3140000000000001E-2</c:v>
                </c:pt>
                <c:pt idx="75">
                  <c:v>1.3317465277777779E-2</c:v>
                </c:pt>
                <c:pt idx="76">
                  <c:v>1.3489328703703703E-2</c:v>
                </c:pt>
                <c:pt idx="77">
                  <c:v>1.3660902777777777E-2</c:v>
                </c:pt>
                <c:pt idx="78">
                  <c:v>1.3838067129629629E-2</c:v>
                </c:pt>
                <c:pt idx="79">
                  <c:v>1.4010902777777777E-2</c:v>
                </c:pt>
                <c:pt idx="80">
                  <c:v>1.4182465277777778E-2</c:v>
                </c:pt>
                <c:pt idx="81">
                  <c:v>1.4359386574074073E-2</c:v>
                </c:pt>
                <c:pt idx="82">
                  <c:v>1.4531446759259258E-2</c:v>
                </c:pt>
                <c:pt idx="83">
                  <c:v>1.4704085648148147E-2</c:v>
                </c:pt>
                <c:pt idx="84">
                  <c:v>1.4876018518518519E-2</c:v>
                </c:pt>
                <c:pt idx="85">
                  <c:v>1.5052708333333333E-2</c:v>
                </c:pt>
                <c:pt idx="86">
                  <c:v>1.5224756944444444E-2</c:v>
                </c:pt>
                <c:pt idx="87">
                  <c:v>1.5397488425925926E-2</c:v>
                </c:pt>
                <c:pt idx="88">
                  <c:v>1.5574375E-2</c:v>
                </c:pt>
                <c:pt idx="89">
                  <c:v>1.574611111111111E-2</c:v>
                </c:pt>
                <c:pt idx="90">
                  <c:v>1.5918171296296295E-2</c:v>
                </c:pt>
                <c:pt idx="91">
                  <c:v>1.6095972222222223E-2</c:v>
                </c:pt>
                <c:pt idx="92">
                  <c:v>1.6267939814814815E-2</c:v>
                </c:pt>
                <c:pt idx="93">
                  <c:v>1.6439525462962963E-2</c:v>
                </c:pt>
                <c:pt idx="94">
                  <c:v>1.6617106481481483E-2</c:v>
                </c:pt>
                <c:pt idx="95">
                  <c:v>1.6789398148148147E-2</c:v>
                </c:pt>
                <c:pt idx="96">
                  <c:v>1.6960983796296295E-2</c:v>
                </c:pt>
                <c:pt idx="97">
                  <c:v>1.713289351851852E-2</c:v>
                </c:pt>
                <c:pt idx="98">
                  <c:v>1.7310231481481482E-2</c:v>
                </c:pt>
                <c:pt idx="99">
                  <c:v>1.7482534722222224E-2</c:v>
                </c:pt>
                <c:pt idx="100">
                  <c:v>1.7654525462962964E-2</c:v>
                </c:pt>
                <c:pt idx="101">
                  <c:v>1.7832002314814816E-2</c:v>
                </c:pt>
                <c:pt idx="102">
                  <c:v>1.8003796296296296E-2</c:v>
                </c:pt>
                <c:pt idx="103">
                  <c:v>1.8176087962962963E-2</c:v>
                </c:pt>
                <c:pt idx="104">
                  <c:v>1.835271990740741E-2</c:v>
                </c:pt>
                <c:pt idx="105">
                  <c:v>1.8525243055555553E-2</c:v>
                </c:pt>
                <c:pt idx="106">
                  <c:v>1.8697083333333333E-2</c:v>
                </c:pt>
                <c:pt idx="107">
                  <c:v>1.8874039351851852E-2</c:v>
                </c:pt>
                <c:pt idx="108">
                  <c:v>1.9046122685185189E-2</c:v>
                </c:pt>
                <c:pt idx="109">
                  <c:v>1.9218784722222222E-2</c:v>
                </c:pt>
                <c:pt idx="110">
                  <c:v>1.9390381944444444E-2</c:v>
                </c:pt>
                <c:pt idx="111">
                  <c:v>1.9567361111111112E-2</c:v>
                </c:pt>
                <c:pt idx="112">
                  <c:v>1.9739467592592593E-2</c:v>
                </c:pt>
                <c:pt idx="113">
                  <c:v>1.9911956018518518E-2</c:v>
                </c:pt>
                <c:pt idx="114">
                  <c:v>2.0088842592592592E-2</c:v>
                </c:pt>
                <c:pt idx="115">
                  <c:v>2.0260763888888891E-2</c:v>
                </c:pt>
                <c:pt idx="116">
                  <c:v>2.043283564814815E-2</c:v>
                </c:pt>
                <c:pt idx="117">
                  <c:v>2.0610509259259259E-2</c:v>
                </c:pt>
                <c:pt idx="118">
                  <c:v>2.0782141203703704E-2</c:v>
                </c:pt>
                <c:pt idx="119">
                  <c:v>2.0954131944444444E-2</c:v>
                </c:pt>
                <c:pt idx="120">
                  <c:v>2.1131458333333335E-2</c:v>
                </c:pt>
                <c:pt idx="121">
                  <c:v>2.130375E-2</c:v>
                </c:pt>
                <c:pt idx="122">
                  <c:v>2.1475555555555557E-2</c:v>
                </c:pt>
                <c:pt idx="123">
                  <c:v>2.1653032407407406E-2</c:v>
                </c:pt>
                <c:pt idx="124">
                  <c:v>2.1825011574074075E-2</c:v>
                </c:pt>
                <c:pt idx="125">
                  <c:v>2.1997303240740739E-2</c:v>
                </c:pt>
                <c:pt idx="126">
                  <c:v>2.2168888888888891E-2</c:v>
                </c:pt>
                <c:pt idx="127">
                  <c:v>2.234636574074074E-2</c:v>
                </c:pt>
                <c:pt idx="128">
                  <c:v>2.2518136574074074E-2</c:v>
                </c:pt>
                <c:pt idx="129">
                  <c:v>2.2690428240740742E-2</c:v>
                </c:pt>
                <c:pt idx="130">
                  <c:v>2.2868148148148148E-2</c:v>
                </c:pt>
                <c:pt idx="131">
                  <c:v>2.3039722222222222E-2</c:v>
                </c:pt>
                <c:pt idx="132">
                  <c:v>2.3211712962962965E-2</c:v>
                </c:pt>
                <c:pt idx="133">
                  <c:v>2.3388715277777777E-2</c:v>
                </c:pt>
                <c:pt idx="134">
                  <c:v>2.3561585648148146E-2</c:v>
                </c:pt>
                <c:pt idx="135">
                  <c:v>2.3733148148148146E-2</c:v>
                </c:pt>
                <c:pt idx="136">
                  <c:v>2.3910069444444446E-2</c:v>
                </c:pt>
                <c:pt idx="137">
                  <c:v>2.4082141203703705E-2</c:v>
                </c:pt>
                <c:pt idx="138">
                  <c:v>2.4254942129629632E-2</c:v>
                </c:pt>
                <c:pt idx="139">
                  <c:v>2.4426493055555554E-2</c:v>
                </c:pt>
                <c:pt idx="140">
                  <c:v>2.4603530092592588E-2</c:v>
                </c:pt>
                <c:pt idx="141">
                  <c:v>2.4775439814814813E-2</c:v>
                </c:pt>
                <c:pt idx="142">
                  <c:v>2.494828703703704E-2</c:v>
                </c:pt>
                <c:pt idx="143">
                  <c:v>2.5124942129629627E-2</c:v>
                </c:pt>
                <c:pt idx="144">
                  <c:v>2.5296782407407407E-2</c:v>
                </c:pt>
                <c:pt idx="145">
                  <c:v>2.5469710648148149E-2</c:v>
                </c:pt>
                <c:pt idx="146">
                  <c:v>2.5646631944444446E-2</c:v>
                </c:pt>
                <c:pt idx="147">
                  <c:v>2.5818217592592591E-2</c:v>
                </c:pt>
                <c:pt idx="148">
                  <c:v>2.5990266203703705E-2</c:v>
                </c:pt>
                <c:pt idx="149">
                  <c:v>2.616765046296296E-2</c:v>
                </c:pt>
                <c:pt idx="150">
                  <c:v>2.6340092592592592E-2</c:v>
                </c:pt>
                <c:pt idx="151">
                  <c:v>2.6511666666666666E-2</c:v>
                </c:pt>
                <c:pt idx="152">
                  <c:v>2.6683657407407409E-2</c:v>
                </c:pt>
                <c:pt idx="153">
                  <c:v>2.686138888888889E-2</c:v>
                </c:pt>
                <c:pt idx="154">
                  <c:v>2.7033229166666669E-2</c:v>
                </c:pt>
                <c:pt idx="155">
                  <c:v>2.7205046296296293E-2</c:v>
                </c:pt>
                <c:pt idx="156">
                  <c:v>2.7382870370370373E-2</c:v>
                </c:pt>
                <c:pt idx="157">
                  <c:v>2.7554421296296299E-2</c:v>
                </c:pt>
                <c:pt idx="158">
                  <c:v>2.7726817129629631E-2</c:v>
                </c:pt>
                <c:pt idx="159">
                  <c:v>2.7904247685185183E-2</c:v>
                </c:pt>
                <c:pt idx="160">
                  <c:v>2.8075949074074073E-2</c:v>
                </c:pt>
                <c:pt idx="161">
                  <c:v>2.8248229166666666E-2</c:v>
                </c:pt>
                <c:pt idx="162">
                  <c:v>2.8424930555555557E-2</c:v>
                </c:pt>
                <c:pt idx="163">
                  <c:v>2.8597499999999998E-2</c:v>
                </c:pt>
                <c:pt idx="164">
                  <c:v>2.8769490740740741E-2</c:v>
                </c:pt>
                <c:pt idx="165">
                  <c:v>2.8941782407407409E-2</c:v>
                </c:pt>
                <c:pt idx="166">
                  <c:v>2.9118402777777778E-2</c:v>
                </c:pt>
                <c:pt idx="167">
                  <c:v>2.9290902777777777E-2</c:v>
                </c:pt>
                <c:pt idx="168">
                  <c:v>2.9462615740740741E-2</c:v>
                </c:pt>
                <c:pt idx="169">
                  <c:v>2.963972222222222E-2</c:v>
                </c:pt>
                <c:pt idx="170">
                  <c:v>2.9812615740740737E-2</c:v>
                </c:pt>
                <c:pt idx="171">
                  <c:v>2.9984178240740744E-2</c:v>
                </c:pt>
                <c:pt idx="172">
                  <c:v>3.0161446759259258E-2</c:v>
                </c:pt>
                <c:pt idx="173">
                  <c:v>3.033309027777778E-2</c:v>
                </c:pt>
                <c:pt idx="174">
                  <c:v>3.0505196759259261E-2</c:v>
                </c:pt>
                <c:pt idx="175">
                  <c:v>3.0682777777777778E-2</c:v>
                </c:pt>
                <c:pt idx="176">
                  <c:v>3.0854548611111112E-2</c:v>
                </c:pt>
                <c:pt idx="177">
                  <c:v>3.1026469907407411E-2</c:v>
                </c:pt>
                <c:pt idx="178">
                  <c:v>3.1199375000000001E-2</c:v>
                </c:pt>
                <c:pt idx="179">
                  <c:v>3.1376168981481482E-2</c:v>
                </c:pt>
                <c:pt idx="180">
                  <c:v>3.1548009259259262E-2</c:v>
                </c:pt>
                <c:pt idx="181">
                  <c:v>3.1719930555555553E-2</c:v>
                </c:pt>
                <c:pt idx="182">
                  <c:v>3.1897152777777778E-2</c:v>
                </c:pt>
                <c:pt idx="183">
                  <c:v>3.2069375000000004E-2</c:v>
                </c:pt>
                <c:pt idx="184">
                  <c:v>3.2241238425925925E-2</c:v>
                </c:pt>
                <c:pt idx="185">
                  <c:v>3.2418576388888891E-2</c:v>
                </c:pt>
                <c:pt idx="186">
                  <c:v>3.259107638888889E-2</c:v>
                </c:pt>
                <c:pt idx="187">
                  <c:v>3.2762638888888883E-2</c:v>
                </c:pt>
                <c:pt idx="188">
                  <c:v>3.2934733796296294E-2</c:v>
                </c:pt>
                <c:pt idx="189">
                  <c:v>3.3112164351851853E-2</c:v>
                </c:pt>
                <c:pt idx="190">
                  <c:v>3.3284583333333333E-2</c:v>
                </c:pt>
                <c:pt idx="191">
                  <c:v>3.3456134259259258E-2</c:v>
                </c:pt>
                <c:pt idx="192">
                  <c:v>3.363384259259259E-2</c:v>
                </c:pt>
                <c:pt idx="193">
                  <c:v>3.3806099537037039E-2</c:v>
                </c:pt>
                <c:pt idx="194">
                  <c:v>3.3977881944444448E-2</c:v>
                </c:pt>
                <c:pt idx="195">
                  <c:v>3.4155324074074074E-2</c:v>
                </c:pt>
                <c:pt idx="196">
                  <c:v>3.4327395833333336E-2</c:v>
                </c:pt>
                <c:pt idx="197">
                  <c:v>3.4498958333333336E-2</c:v>
                </c:pt>
                <c:pt idx="198">
                  <c:v>3.4676134259259257E-2</c:v>
                </c:pt>
                <c:pt idx="199">
                  <c:v>3.484958333333333E-2</c:v>
                </c:pt>
                <c:pt idx="200">
                  <c:v>3.5020532407407406E-2</c:v>
                </c:pt>
                <c:pt idx="201">
                  <c:v>3.5192685185185188E-2</c:v>
                </c:pt>
                <c:pt idx="202">
                  <c:v>3.5370370370370365E-2</c:v>
                </c:pt>
                <c:pt idx="203">
                  <c:v>3.554192129629629E-2</c:v>
                </c:pt>
                <c:pt idx="204">
                  <c:v>3.5714016203703708E-2</c:v>
                </c:pt>
                <c:pt idx="205">
                  <c:v>3.589111111111111E-2</c:v>
                </c:pt>
                <c:pt idx="206">
                  <c:v>3.6063831018518518E-2</c:v>
                </c:pt>
                <c:pt idx="207">
                  <c:v>3.6235370370370369E-2</c:v>
                </c:pt>
                <c:pt idx="208">
                  <c:v>3.6412523148148149E-2</c:v>
                </c:pt>
                <c:pt idx="209">
                  <c:v>3.6585358796296298E-2</c:v>
                </c:pt>
                <c:pt idx="210">
                  <c:v>3.6757141203703707E-2</c:v>
                </c:pt>
                <c:pt idx="211">
                  <c:v>3.6933923611111107E-2</c:v>
                </c:pt>
                <c:pt idx="212">
                  <c:v>3.7105983796296295E-2</c:v>
                </c:pt>
                <c:pt idx="213">
                  <c:v>3.727894675925926E-2</c:v>
                </c:pt>
                <c:pt idx="214">
                  <c:v>3.7455740740740741E-2</c:v>
                </c:pt>
                <c:pt idx="215">
                  <c:v>3.7627361111111111E-2</c:v>
                </c:pt>
                <c:pt idx="216">
                  <c:v>3.7799467592592589E-2</c:v>
                </c:pt>
                <c:pt idx="217">
                  <c:v>3.7972071759259256E-2</c:v>
                </c:pt>
                <c:pt idx="218">
                  <c:v>3.8148993055555559E-2</c:v>
                </c:pt>
                <c:pt idx="219">
                  <c:v>3.8320868055555554E-2</c:v>
                </c:pt>
                <c:pt idx="220">
                  <c:v>3.8492974537037039E-2</c:v>
                </c:pt>
                <c:pt idx="221">
                  <c:v>3.8670775462962957E-2</c:v>
                </c:pt>
                <c:pt idx="222">
                  <c:v>3.8842488425925921E-2</c:v>
                </c:pt>
                <c:pt idx="223">
                  <c:v>3.9014502314814813E-2</c:v>
                </c:pt>
                <c:pt idx="224">
                  <c:v>3.9191724537037037E-2</c:v>
                </c:pt>
                <c:pt idx="225">
                  <c:v>3.9363993055555553E-2</c:v>
                </c:pt>
                <c:pt idx="226">
                  <c:v>3.953579861111111E-2</c:v>
                </c:pt>
                <c:pt idx="227">
                  <c:v>3.9707881944444447E-2</c:v>
                </c:pt>
                <c:pt idx="228">
                  <c:v>3.9885219907407406E-2</c:v>
                </c:pt>
                <c:pt idx="229">
                  <c:v>4.0057442129629632E-2</c:v>
                </c:pt>
                <c:pt idx="230">
                  <c:v>4.0229201388888892E-2</c:v>
                </c:pt>
                <c:pt idx="231">
                  <c:v>4.0406620370370371E-2</c:v>
                </c:pt>
                <c:pt idx="232">
                  <c:v>4.0579027777777776E-2</c:v>
                </c:pt>
                <c:pt idx="233">
                  <c:v>4.075060185185185E-2</c:v>
                </c:pt>
                <c:pt idx="234">
                  <c:v>4.0928252314814818E-2</c:v>
                </c:pt>
                <c:pt idx="235">
                  <c:v>4.110050925925926E-2</c:v>
                </c:pt>
                <c:pt idx="236">
                  <c:v>4.127259259259259E-2</c:v>
                </c:pt>
                <c:pt idx="237">
                  <c:v>4.1444143518518516E-2</c:v>
                </c:pt>
                <c:pt idx="238">
                  <c:v>4.1621759259259254E-2</c:v>
                </c:pt>
                <c:pt idx="239">
                  <c:v>4.1794039351851851E-2</c:v>
                </c:pt>
                <c:pt idx="240">
                  <c:v>4.1965729166666667E-2</c:v>
                </c:pt>
                <c:pt idx="241">
                  <c:v>4.21431712962963E-2</c:v>
                </c:pt>
                <c:pt idx="242">
                  <c:v>4.2314942129629628E-2</c:v>
                </c:pt>
                <c:pt idx="243">
                  <c:v>4.2487187500000002E-2</c:v>
                </c:pt>
                <c:pt idx="244">
                  <c:v>4.2664016203703699E-2</c:v>
                </c:pt>
                <c:pt idx="245">
                  <c:v>4.28368287037037E-2</c:v>
                </c:pt>
                <c:pt idx="246">
                  <c:v>4.3008449074074077E-2</c:v>
                </c:pt>
                <c:pt idx="247">
                  <c:v>4.3185405092592589E-2</c:v>
                </c:pt>
                <c:pt idx="248">
                  <c:v>4.3358321759259265E-2</c:v>
                </c:pt>
                <c:pt idx="249">
                  <c:v>4.3529849537037035E-2</c:v>
                </c:pt>
                <c:pt idx="250">
                  <c:v>4.3702337962962967E-2</c:v>
                </c:pt>
                <c:pt idx="251">
                  <c:v>4.3878912037037039E-2</c:v>
                </c:pt>
                <c:pt idx="252">
                  <c:v>4.4051018518518524E-2</c:v>
                </c:pt>
                <c:pt idx="253">
                  <c:v>4.422342592592593E-2</c:v>
                </c:pt>
                <c:pt idx="254">
                  <c:v>4.4400277777777775E-2</c:v>
                </c:pt>
                <c:pt idx="255">
                  <c:v>4.4572384259259253E-2</c:v>
                </c:pt>
                <c:pt idx="256">
                  <c:v>4.4745011574074074E-2</c:v>
                </c:pt>
                <c:pt idx="257">
                  <c:v>4.4921701388888895E-2</c:v>
                </c:pt>
                <c:pt idx="258">
                  <c:v>4.5093831018518521E-2</c:v>
                </c:pt>
                <c:pt idx="259">
                  <c:v>4.5266469907407403E-2</c:v>
                </c:pt>
                <c:pt idx="260">
                  <c:v>4.5438599537037043E-2</c:v>
                </c:pt>
                <c:pt idx="261">
                  <c:v>4.5615231481481479E-2</c:v>
                </c:pt>
                <c:pt idx="262">
                  <c:v>4.578732638888889E-2</c:v>
                </c:pt>
                <c:pt idx="263">
                  <c:v>4.5960000000000001E-2</c:v>
                </c:pt>
                <c:pt idx="264">
                  <c:v>4.6136932870370372E-2</c:v>
                </c:pt>
                <c:pt idx="265">
                  <c:v>4.6308715277777773E-2</c:v>
                </c:pt>
                <c:pt idx="266">
                  <c:v>4.6480798611111117E-2</c:v>
                </c:pt>
                <c:pt idx="267">
                  <c:v>4.6658414351851855E-2</c:v>
                </c:pt>
                <c:pt idx="268">
                  <c:v>4.6830497685185185E-2</c:v>
                </c:pt>
                <c:pt idx="269">
                  <c:v>4.7002199074074075E-2</c:v>
                </c:pt>
                <c:pt idx="270">
                  <c:v>4.7179675925925924E-2</c:v>
                </c:pt>
                <c:pt idx="271">
                  <c:v>4.7351932870370372E-2</c:v>
                </c:pt>
                <c:pt idx="272">
                  <c:v>4.7523587962962965E-2</c:v>
                </c:pt>
                <c:pt idx="273">
                  <c:v>4.7696562500000005E-2</c:v>
                </c:pt>
                <c:pt idx="274">
                  <c:v>4.7873460648148146E-2</c:v>
                </c:pt>
                <c:pt idx="275">
                  <c:v>4.804503472222222E-2</c:v>
                </c:pt>
                <c:pt idx="276">
                  <c:v>4.8217118055555556E-2</c:v>
                </c:pt>
                <c:pt idx="277">
                  <c:v>4.8394548611111109E-2</c:v>
                </c:pt>
                <c:pt idx="278">
                  <c:v>4.8566932870370373E-2</c:v>
                </c:pt>
                <c:pt idx="279">
                  <c:v>4.8738553240740744E-2</c:v>
                </c:pt>
                <c:pt idx="280">
                  <c:v>4.8916238425925927E-2</c:v>
                </c:pt>
                <c:pt idx="281">
                  <c:v>4.9088495370370376E-2</c:v>
                </c:pt>
                <c:pt idx="282">
                  <c:v>4.9260277777777778E-2</c:v>
                </c:pt>
                <c:pt idx="283">
                  <c:v>4.943206018518518E-2</c:v>
                </c:pt>
                <c:pt idx="284">
                  <c:v>4.960979166666666E-2</c:v>
                </c:pt>
                <c:pt idx="285">
                  <c:v>4.9782048611111109E-2</c:v>
                </c:pt>
                <c:pt idx="286">
                  <c:v>4.9953657407407405E-2</c:v>
                </c:pt>
                <c:pt idx="287">
                  <c:v>5.0131099537037038E-2</c:v>
                </c:pt>
                <c:pt idx="288">
                  <c:v>5.0302905092592588E-2</c:v>
                </c:pt>
                <c:pt idx="289">
                  <c:v>5.0475173611111111E-2</c:v>
                </c:pt>
                <c:pt idx="290">
                  <c:v>5.0652824074074072E-2</c:v>
                </c:pt>
                <c:pt idx="291">
                  <c:v>5.0824398148148153E-2</c:v>
                </c:pt>
                <c:pt idx="292">
                  <c:v>5.099638888888889E-2</c:v>
                </c:pt>
                <c:pt idx="293">
                  <c:v>5.1168645833333332E-2</c:v>
                </c:pt>
                <c:pt idx="294">
                  <c:v>5.1346192129629632E-2</c:v>
                </c:pt>
                <c:pt idx="295">
                  <c:v>5.1517731481481477E-2</c:v>
                </c:pt>
                <c:pt idx="296">
                  <c:v>5.1690219907407409E-2</c:v>
                </c:pt>
                <c:pt idx="297">
                  <c:v>5.1867638888888894E-2</c:v>
                </c:pt>
                <c:pt idx="298">
                  <c:v>5.2039409722222228E-2</c:v>
                </c:pt>
                <c:pt idx="299">
                  <c:v>5.2216342592592592E-2</c:v>
                </c:pt>
                <c:pt idx="300">
                  <c:v>5.2389328703703698E-2</c:v>
                </c:pt>
                <c:pt idx="301">
                  <c:v>5.2561331018518516E-2</c:v>
                </c:pt>
                <c:pt idx="302">
                  <c:v>5.2733425925925927E-2</c:v>
                </c:pt>
                <c:pt idx="303">
                  <c:v>5.290991898148148E-2</c:v>
                </c:pt>
                <c:pt idx="304">
                  <c:v>5.3082025462962958E-2</c:v>
                </c:pt>
                <c:pt idx="305">
                  <c:v>5.3254641203703705E-2</c:v>
                </c:pt>
                <c:pt idx="306">
                  <c:v>5.34313425925926E-2</c:v>
                </c:pt>
                <c:pt idx="307">
                  <c:v>5.3603425925925929E-2</c:v>
                </c:pt>
                <c:pt idx="308">
                  <c:v>5.3775543981481481E-2</c:v>
                </c:pt>
                <c:pt idx="309">
                  <c:v>5.3953124999999998E-2</c:v>
                </c:pt>
                <c:pt idx="310">
                  <c:v>5.4124895833333332E-2</c:v>
                </c:pt>
                <c:pt idx="311">
                  <c:v>5.4297025462962965E-2</c:v>
                </c:pt>
                <c:pt idx="312">
                  <c:v>5.4469525462962964E-2</c:v>
                </c:pt>
                <c:pt idx="313">
                  <c:v>5.4646342592592594E-2</c:v>
                </c:pt>
                <c:pt idx="314">
                  <c:v>5.4818425925925923E-2</c:v>
                </c:pt>
                <c:pt idx="315">
                  <c:v>5.4990972222222219E-2</c:v>
                </c:pt>
                <c:pt idx="316">
                  <c:v>5.5168287037037043E-2</c:v>
                </c:pt>
                <c:pt idx="317">
                  <c:v>5.5339930555555555E-2</c:v>
                </c:pt>
                <c:pt idx="318">
                  <c:v>5.5511956018518521E-2</c:v>
                </c:pt>
                <c:pt idx="319">
                  <c:v>5.5689745370370365E-2</c:v>
                </c:pt>
                <c:pt idx="320">
                  <c:v>5.5861446759259255E-2</c:v>
                </c:pt>
                <c:pt idx="321">
                  <c:v>5.6033391203703709E-2</c:v>
                </c:pt>
                <c:pt idx="322">
                  <c:v>5.6206238425925925E-2</c:v>
                </c:pt>
                <c:pt idx="323">
                  <c:v>5.6382893518518516E-2</c:v>
                </c:pt>
                <c:pt idx="324">
                  <c:v>5.6555000000000001E-2</c:v>
                </c:pt>
                <c:pt idx="325">
                  <c:v>5.6726909722222219E-2</c:v>
                </c:pt>
                <c:pt idx="326">
                  <c:v>5.6904097222222227E-2</c:v>
                </c:pt>
                <c:pt idx="327">
                  <c:v>5.7076354166666669E-2</c:v>
                </c:pt>
                <c:pt idx="328">
                  <c:v>5.7248298611111109E-2</c:v>
                </c:pt>
                <c:pt idx="329">
                  <c:v>5.7425555555555556E-2</c:v>
                </c:pt>
                <c:pt idx="330">
                  <c:v>5.759802083333334E-2</c:v>
                </c:pt>
                <c:pt idx="331">
                  <c:v>5.7769768518518526E-2</c:v>
                </c:pt>
                <c:pt idx="332">
                  <c:v>5.7941817129629626E-2</c:v>
                </c:pt>
                <c:pt idx="333">
                  <c:v>5.811912037037037E-2</c:v>
                </c:pt>
                <c:pt idx="334">
                  <c:v>5.8291585648148146E-2</c:v>
                </c:pt>
                <c:pt idx="335">
                  <c:v>5.846329861111111E-2</c:v>
                </c:pt>
                <c:pt idx="336">
                  <c:v>5.8640810185185188E-2</c:v>
                </c:pt>
                <c:pt idx="337">
                  <c:v>5.8813090277777778E-2</c:v>
                </c:pt>
                <c:pt idx="338">
                  <c:v>5.8986331018518523E-2</c:v>
                </c:pt>
                <c:pt idx="339">
                  <c:v>5.9162280092592591E-2</c:v>
                </c:pt>
                <c:pt idx="340">
                  <c:v>5.9334386574074076E-2</c:v>
                </c:pt>
                <c:pt idx="341">
                  <c:v>5.9506643518518525E-2</c:v>
                </c:pt>
                <c:pt idx="342">
                  <c:v>5.9678287037037037E-2</c:v>
                </c:pt>
                <c:pt idx="343">
                  <c:v>5.9855671296296292E-2</c:v>
                </c:pt>
                <c:pt idx="344">
                  <c:v>6.0028124999999995E-2</c:v>
                </c:pt>
                <c:pt idx="345">
                  <c:v>6.0199722222222224E-2</c:v>
                </c:pt>
                <c:pt idx="346">
                  <c:v>6.0377337962962963E-2</c:v>
                </c:pt>
                <c:pt idx="347">
                  <c:v>6.0549594907407411E-2</c:v>
                </c:pt>
                <c:pt idx="348">
                  <c:v>6.0721701388888889E-2</c:v>
                </c:pt>
                <c:pt idx="349">
                  <c:v>6.0899131944444441E-2</c:v>
                </c:pt>
                <c:pt idx="350">
                  <c:v>6.1070798611111109E-2</c:v>
                </c:pt>
                <c:pt idx="351">
                  <c:v>6.1243055555555558E-2</c:v>
                </c:pt>
                <c:pt idx="352">
                  <c:v>6.1414803240740744E-2</c:v>
                </c:pt>
                <c:pt idx="353">
                  <c:v>6.1592233796296296E-2</c:v>
                </c:pt>
                <c:pt idx="354">
                  <c:v>6.1764016203703705E-2</c:v>
                </c:pt>
                <c:pt idx="355">
                  <c:v>6.1936284722222228E-2</c:v>
                </c:pt>
                <c:pt idx="356">
                  <c:v>6.2113379629629629E-2</c:v>
                </c:pt>
                <c:pt idx="357">
                  <c:v>6.2285995370370377E-2</c:v>
                </c:pt>
                <c:pt idx="358">
                  <c:v>6.2458252314814812E-2</c:v>
                </c:pt>
                <c:pt idx="359">
                  <c:v>6.2634791666666675E-2</c:v>
                </c:pt>
                <c:pt idx="360">
                  <c:v>6.2807511574074062E-2</c:v>
                </c:pt>
                <c:pt idx="361">
                  <c:v>6.2979050925925928E-2</c:v>
                </c:pt>
                <c:pt idx="362">
                  <c:v>6.3151539351851846E-2</c:v>
                </c:pt>
                <c:pt idx="363">
                  <c:v>6.3328969907407398E-2</c:v>
                </c:pt>
                <c:pt idx="364">
                  <c:v>6.3501076388888897E-2</c:v>
                </c:pt>
                <c:pt idx="365">
                  <c:v>6.3672719907407402E-2</c:v>
                </c:pt>
                <c:pt idx="366">
                  <c:v>6.3849814814814818E-2</c:v>
                </c:pt>
                <c:pt idx="367">
                  <c:v>6.4022488425925936E-2</c:v>
                </c:pt>
                <c:pt idx="368">
                  <c:v>6.4194097222222232E-2</c:v>
                </c:pt>
                <c:pt idx="369">
                  <c:v>6.4371296296296301E-2</c:v>
                </c:pt>
                <c:pt idx="370">
                  <c:v>6.4544016203703702E-2</c:v>
                </c:pt>
                <c:pt idx="371">
                  <c:v>6.4715555555555554E-2</c:v>
                </c:pt>
                <c:pt idx="372">
                  <c:v>6.4887662037037039E-2</c:v>
                </c:pt>
                <c:pt idx="373">
                  <c:v>6.5064791666666663E-2</c:v>
                </c:pt>
                <c:pt idx="374">
                  <c:v>6.5237500000000004E-2</c:v>
                </c:pt>
                <c:pt idx="375">
                  <c:v>6.5409027777777781E-2</c:v>
                </c:pt>
                <c:pt idx="376">
                  <c:v>6.5586296296296295E-2</c:v>
                </c:pt>
                <c:pt idx="377">
                  <c:v>6.5759039351851845E-2</c:v>
                </c:pt>
                <c:pt idx="378">
                  <c:v>6.5930810185185193E-2</c:v>
                </c:pt>
                <c:pt idx="379">
                  <c:v>6.6107569444444444E-2</c:v>
                </c:pt>
                <c:pt idx="380">
                  <c:v>6.62797337962963E-2</c:v>
                </c:pt>
                <c:pt idx="381">
                  <c:v>6.6452615740740739E-2</c:v>
                </c:pt>
                <c:pt idx="382">
                  <c:v>6.6629409722222213E-2</c:v>
                </c:pt>
                <c:pt idx="383">
                  <c:v>6.6801180555555562E-2</c:v>
                </c:pt>
                <c:pt idx="384">
                  <c:v>6.6973321759259255E-2</c:v>
                </c:pt>
                <c:pt idx="385">
                  <c:v>6.7145729166666668E-2</c:v>
                </c:pt>
                <c:pt idx="386">
                  <c:v>6.732267361111112E-2</c:v>
                </c:pt>
                <c:pt idx="387">
                  <c:v>6.7495636574074078E-2</c:v>
                </c:pt>
                <c:pt idx="388">
                  <c:v>6.7667673611111104E-2</c:v>
                </c:pt>
                <c:pt idx="389">
                  <c:v>6.7844317129629628E-2</c:v>
                </c:pt>
                <c:pt idx="390">
                  <c:v>6.8016273148148149E-2</c:v>
                </c:pt>
                <c:pt idx="391">
                  <c:v>6.8189016203703698E-2</c:v>
                </c:pt>
                <c:pt idx="392">
                  <c:v>6.8360798611111107E-2</c:v>
                </c:pt>
                <c:pt idx="393">
                  <c:v>6.853773148148147E-2</c:v>
                </c:pt>
                <c:pt idx="394">
                  <c:v>6.8710706018518516E-2</c:v>
                </c:pt>
                <c:pt idx="395">
                  <c:v>6.8882245370370368E-2</c:v>
                </c:pt>
                <c:pt idx="396">
                  <c:v>6.9059571759259253E-2</c:v>
                </c:pt>
                <c:pt idx="397">
                  <c:v>6.9231307870370365E-2</c:v>
                </c:pt>
                <c:pt idx="398">
                  <c:v>6.9403402777777776E-2</c:v>
                </c:pt>
                <c:pt idx="399">
                  <c:v>6.9580983796296292E-2</c:v>
                </c:pt>
                <c:pt idx="400">
                  <c:v>6.9752731481481478E-2</c:v>
                </c:pt>
                <c:pt idx="401">
                  <c:v>6.9925717592592598E-2</c:v>
                </c:pt>
                <c:pt idx="402">
                  <c:v>7.0097523148148141E-2</c:v>
                </c:pt>
                <c:pt idx="403">
                  <c:v>7.0274189814814814E-2</c:v>
                </c:pt>
                <c:pt idx="404">
                  <c:v>7.0446319444444447E-2</c:v>
                </c:pt>
                <c:pt idx="405">
                  <c:v>7.0618437500000006E-2</c:v>
                </c:pt>
                <c:pt idx="406">
                  <c:v>7.0796203703703708E-2</c:v>
                </c:pt>
                <c:pt idx="407">
                  <c:v>7.0967789351851843E-2</c:v>
                </c:pt>
                <c:pt idx="408">
                  <c:v>7.1139907407407402E-2</c:v>
                </c:pt>
                <c:pt idx="409">
                  <c:v>7.1317569444444437E-2</c:v>
                </c:pt>
                <c:pt idx="410">
                  <c:v>7.1489351851851859E-2</c:v>
                </c:pt>
                <c:pt idx="411">
                  <c:v>7.1661400462962974E-2</c:v>
                </c:pt>
                <c:pt idx="412">
                  <c:v>7.1834363425925918E-2</c:v>
                </c:pt>
                <c:pt idx="413">
                  <c:v>7.201101851851853E-2</c:v>
                </c:pt>
                <c:pt idx="414">
                  <c:v>7.2182916666666666E-2</c:v>
                </c:pt>
                <c:pt idx="415">
                  <c:v>7.2355729166666674E-2</c:v>
                </c:pt>
                <c:pt idx="416">
                  <c:v>7.2532824074074076E-2</c:v>
                </c:pt>
                <c:pt idx="417">
                  <c:v>7.2704363425925914E-2</c:v>
                </c:pt>
                <c:pt idx="418">
                  <c:v>7.2876423611111116E-2</c:v>
                </c:pt>
                <c:pt idx="419">
                  <c:v>7.3054363425925931E-2</c:v>
                </c:pt>
                <c:pt idx="420">
                  <c:v>7.3226284722222215E-2</c:v>
                </c:pt>
                <c:pt idx="421">
                  <c:v>7.339791666666666E-2</c:v>
                </c:pt>
                <c:pt idx="422">
                  <c:v>7.3570057870370367E-2</c:v>
                </c:pt>
                <c:pt idx="423">
                  <c:v>7.3747708333333328E-2</c:v>
                </c:pt>
                <c:pt idx="424">
                  <c:v>7.3919398148148144E-2</c:v>
                </c:pt>
                <c:pt idx="425">
                  <c:v>7.4091550925925925E-2</c:v>
                </c:pt>
                <c:pt idx="426">
                  <c:v>7.426935185185185E-2</c:v>
                </c:pt>
                <c:pt idx="427">
                  <c:v>7.4440879629629628E-2</c:v>
                </c:pt>
                <c:pt idx="428">
                  <c:v>7.4613032407407409E-2</c:v>
                </c:pt>
                <c:pt idx="429">
                  <c:v>7.4790439814814813E-2</c:v>
                </c:pt>
                <c:pt idx="430">
                  <c:v>7.4962789351851855E-2</c:v>
                </c:pt>
                <c:pt idx="431">
                  <c:v>7.5134571759259264E-2</c:v>
                </c:pt>
                <c:pt idx="432">
                  <c:v>7.5306666666666675E-2</c:v>
                </c:pt>
                <c:pt idx="433">
                  <c:v>7.5484236111111117E-2</c:v>
                </c:pt>
                <c:pt idx="434">
                  <c:v>7.5656030092592585E-2</c:v>
                </c:pt>
                <c:pt idx="435">
                  <c:v>7.5828182870370367E-2</c:v>
                </c:pt>
                <c:pt idx="436">
                  <c:v>7.6005682870370364E-2</c:v>
                </c:pt>
                <c:pt idx="437">
                  <c:v>7.6177939814814813E-2</c:v>
                </c:pt>
                <c:pt idx="438">
                  <c:v>7.6349618055555554E-2</c:v>
                </c:pt>
                <c:pt idx="439">
                  <c:v>7.6526967592592587E-2</c:v>
                </c:pt>
                <c:pt idx="440">
                  <c:v>7.669951388888889E-2</c:v>
                </c:pt>
                <c:pt idx="441">
                  <c:v>7.6871064814814816E-2</c:v>
                </c:pt>
                <c:pt idx="442">
                  <c:v>7.7043182870370375E-2</c:v>
                </c:pt>
                <c:pt idx="443">
                  <c:v>7.7221030092592596E-2</c:v>
                </c:pt>
                <c:pt idx="444">
                  <c:v>7.7392974537037043E-2</c:v>
                </c:pt>
                <c:pt idx="445">
                  <c:v>7.7564652777777784E-2</c:v>
                </c:pt>
                <c:pt idx="446">
                  <c:v>7.7742083333333337E-2</c:v>
                </c:pt>
                <c:pt idx="447">
                  <c:v>7.7914351851851846E-2</c:v>
                </c:pt>
                <c:pt idx="448">
                  <c:v>7.8086099537037032E-2</c:v>
                </c:pt>
                <c:pt idx="449">
                  <c:v>7.8263553240740746E-2</c:v>
                </c:pt>
                <c:pt idx="450">
                  <c:v>7.8436053240740738E-2</c:v>
                </c:pt>
                <c:pt idx="451">
                  <c:v>7.860759259259259E-2</c:v>
                </c:pt>
                <c:pt idx="452">
                  <c:v>7.8779675925925927E-2</c:v>
                </c:pt>
                <c:pt idx="453">
                  <c:v>7.8957129629629627E-2</c:v>
                </c:pt>
                <c:pt idx="454">
                  <c:v>7.9129560185185188E-2</c:v>
                </c:pt>
                <c:pt idx="455">
                  <c:v>7.930109953703704E-2</c:v>
                </c:pt>
                <c:pt idx="456">
                  <c:v>7.9478796296296297E-2</c:v>
                </c:pt>
                <c:pt idx="457">
                  <c:v>7.9651041666666658E-2</c:v>
                </c:pt>
                <c:pt idx="458">
                  <c:v>7.9822847222222215E-2</c:v>
                </c:pt>
                <c:pt idx="459">
                  <c:v>8.0000289351851855E-2</c:v>
                </c:pt>
                <c:pt idx="460">
                  <c:v>8.0172361111111104E-2</c:v>
                </c:pt>
                <c:pt idx="461">
                  <c:v>8.0344618055555553E-2</c:v>
                </c:pt>
                <c:pt idx="462">
                  <c:v>8.0516238425925923E-2</c:v>
                </c:pt>
                <c:pt idx="463">
                  <c:v>8.069368055555555E-2</c:v>
                </c:pt>
                <c:pt idx="464">
                  <c:v>8.0866099537037037E-2</c:v>
                </c:pt>
                <c:pt idx="465">
                  <c:v>8.1037650462962962E-2</c:v>
                </c:pt>
                <c:pt idx="466">
                  <c:v>8.1215324074074072E-2</c:v>
                </c:pt>
                <c:pt idx="467">
                  <c:v>8.1386886574074072E-2</c:v>
                </c:pt>
                <c:pt idx="468">
                  <c:v>8.1558969907407408E-2</c:v>
                </c:pt>
                <c:pt idx="469">
                  <c:v>8.1736157407407403E-2</c:v>
                </c:pt>
                <c:pt idx="470">
                  <c:v>8.1908946759259263E-2</c:v>
                </c:pt>
                <c:pt idx="471">
                  <c:v>8.2080497685185189E-2</c:v>
                </c:pt>
                <c:pt idx="472">
                  <c:v>8.225278935185186E-2</c:v>
                </c:pt>
                <c:pt idx="473">
                  <c:v>8.243024305555556E-2</c:v>
                </c:pt>
                <c:pt idx="474">
                  <c:v>8.2602037037037043E-2</c:v>
                </c:pt>
                <c:pt idx="475">
                  <c:v>8.2774340277777789E-2</c:v>
                </c:pt>
                <c:pt idx="476">
                  <c:v>8.2951064814814818E-2</c:v>
                </c:pt>
                <c:pt idx="477">
                  <c:v>8.3123946759259257E-2</c:v>
                </c:pt>
                <c:pt idx="478">
                  <c:v>8.3295543981481479E-2</c:v>
                </c:pt>
                <c:pt idx="479">
                  <c:v>8.3472465277777783E-2</c:v>
                </c:pt>
                <c:pt idx="480">
                  <c:v>8.3644502314814809E-2</c:v>
                </c:pt>
                <c:pt idx="481">
                  <c:v>8.3817083333333334E-2</c:v>
                </c:pt>
                <c:pt idx="482">
                  <c:v>8.3988912037037025E-2</c:v>
                </c:pt>
                <c:pt idx="483">
                  <c:v>8.4165891203703699E-2</c:v>
                </c:pt>
                <c:pt idx="484">
                  <c:v>8.433797453703705E-2</c:v>
                </c:pt>
                <c:pt idx="485">
                  <c:v>8.4510671296296302E-2</c:v>
                </c:pt>
                <c:pt idx="486">
                  <c:v>8.4687453703703716E-2</c:v>
                </c:pt>
                <c:pt idx="487">
                  <c:v>8.4859305555555556E-2</c:v>
                </c:pt>
                <c:pt idx="488">
                  <c:v>8.503135416666667E-2</c:v>
                </c:pt>
                <c:pt idx="489">
                  <c:v>8.5208877314814815E-2</c:v>
                </c:pt>
                <c:pt idx="490">
                  <c:v>8.5381203703703709E-2</c:v>
                </c:pt>
                <c:pt idx="491">
                  <c:v>8.5552824074074066E-2</c:v>
                </c:pt>
                <c:pt idx="492">
                  <c:v>8.5729861111111125E-2</c:v>
                </c:pt>
                <c:pt idx="493">
                  <c:v>8.5902581018518512E-2</c:v>
                </c:pt>
                <c:pt idx="494">
                  <c:v>8.6074456018518528E-2</c:v>
                </c:pt>
                <c:pt idx="495">
                  <c:v>8.6251226851851839E-2</c:v>
                </c:pt>
                <c:pt idx="496">
                  <c:v>8.6423136574074078E-2</c:v>
                </c:pt>
                <c:pt idx="497">
                  <c:v>8.659520833333334E-2</c:v>
                </c:pt>
                <c:pt idx="498">
                  <c:v>8.6767893518518505E-2</c:v>
                </c:pt>
                <c:pt idx="499">
                  <c:v>8.694464120370371E-2</c:v>
                </c:pt>
                <c:pt idx="500">
                  <c:v>8.7116446759259267E-2</c:v>
                </c:pt>
                <c:pt idx="501">
                  <c:v>8.7288518518518529E-2</c:v>
                </c:pt>
                <c:pt idx="502">
                  <c:v>8.7465682870370376E-2</c:v>
                </c:pt>
                <c:pt idx="503">
                  <c:v>8.7638043981481492E-2</c:v>
                </c:pt>
                <c:pt idx="504">
                  <c:v>8.7809733796296294E-2</c:v>
                </c:pt>
                <c:pt idx="505">
                  <c:v>8.7987291666666675E-2</c:v>
                </c:pt>
                <c:pt idx="506">
                  <c:v>8.8159004629629625E-2</c:v>
                </c:pt>
                <c:pt idx="507">
                  <c:v>8.8331377314814816E-2</c:v>
                </c:pt>
                <c:pt idx="508">
                  <c:v>8.8508124999999993E-2</c:v>
                </c:pt>
                <c:pt idx="509">
                  <c:v>8.8680127314814824E-2</c:v>
                </c:pt>
                <c:pt idx="510">
                  <c:v>8.8852928240740744E-2</c:v>
                </c:pt>
                <c:pt idx="511">
                  <c:v>8.9029710648148144E-2</c:v>
                </c:pt>
                <c:pt idx="512">
                  <c:v>8.9201828703703703E-2</c:v>
                </c:pt>
                <c:pt idx="513">
                  <c:v>8.9373449074074074E-2</c:v>
                </c:pt>
                <c:pt idx="514">
                  <c:v>8.9545370370370372E-2</c:v>
                </c:pt>
                <c:pt idx="515">
                  <c:v>8.9722974537037037E-2</c:v>
                </c:pt>
                <c:pt idx="516">
                  <c:v>8.9894687500000001E-2</c:v>
                </c:pt>
                <c:pt idx="517">
                  <c:v>9.0067071759259265E-2</c:v>
                </c:pt>
                <c:pt idx="518">
                  <c:v>9.0243599537037034E-2</c:v>
                </c:pt>
                <c:pt idx="519">
                  <c:v>9.0416319444444448E-2</c:v>
                </c:pt>
                <c:pt idx="520">
                  <c:v>9.0587696759259262E-2</c:v>
                </c:pt>
                <c:pt idx="521">
                  <c:v>9.0764768518518515E-2</c:v>
                </c:pt>
                <c:pt idx="522">
                  <c:v>9.0937361111111115E-2</c:v>
                </c:pt>
                <c:pt idx="523">
                  <c:v>9.1108807870370359E-2</c:v>
                </c:pt>
                <c:pt idx="524">
                  <c:v>9.128678240740741E-2</c:v>
                </c:pt>
                <c:pt idx="525">
                  <c:v>9.1458472222222212E-2</c:v>
                </c:pt>
                <c:pt idx="526">
                  <c:v>9.1630358796296288E-2</c:v>
                </c:pt>
                <c:pt idx="527">
                  <c:v>9.1807199074074072E-2</c:v>
                </c:pt>
                <c:pt idx="528">
                  <c:v>9.1979490740740744E-2</c:v>
                </c:pt>
                <c:pt idx="529">
                  <c:v>9.2151180555555559E-2</c:v>
                </c:pt>
                <c:pt idx="530">
                  <c:v>9.2328981481481484E-2</c:v>
                </c:pt>
                <c:pt idx="531">
                  <c:v>9.25006712962963E-2</c:v>
                </c:pt>
                <c:pt idx="532">
                  <c:v>9.2672488425925917E-2</c:v>
                </c:pt>
                <c:pt idx="533">
                  <c:v>9.2849421296296294E-2</c:v>
                </c:pt>
                <c:pt idx="534">
                  <c:v>9.3021412037037024E-2</c:v>
                </c:pt>
                <c:pt idx="535">
                  <c:v>9.3194166666666675E-2</c:v>
                </c:pt>
                <c:pt idx="536">
                  <c:v>9.3370937499999987E-2</c:v>
                </c:pt>
                <c:pt idx="537">
                  <c:v>9.3542685185185173E-2</c:v>
                </c:pt>
                <c:pt idx="538">
                  <c:v>9.3715162037037045E-2</c:v>
                </c:pt>
                <c:pt idx="539">
                  <c:v>9.3886840277777772E-2</c:v>
                </c:pt>
                <c:pt idx="540">
                  <c:v>9.4064467592592585E-2</c:v>
                </c:pt>
                <c:pt idx="541">
                  <c:v>9.423614583333334E-2</c:v>
                </c:pt>
                <c:pt idx="542">
                  <c:v>9.4408761574074074E-2</c:v>
                </c:pt>
                <c:pt idx="543">
                  <c:v>9.4584895833333335E-2</c:v>
                </c:pt>
              </c:numCache>
            </c:numRef>
          </c:cat>
          <c:val>
            <c:numRef>
              <c:f>Sheet1!$B$2:$B$545</c:f>
              <c:numCache>
                <c:formatCode>General</c:formatCode>
                <c:ptCount val="544"/>
                <c:pt idx="0">
                  <c:v>49.786632716367599</c:v>
                </c:pt>
                <c:pt idx="1">
                  <c:v>49.592838495413197</c:v>
                </c:pt>
                <c:pt idx="2">
                  <c:v>49.720352569568199</c:v>
                </c:pt>
                <c:pt idx="3">
                  <c:v>49.805817388965799</c:v>
                </c:pt>
                <c:pt idx="4">
                  <c:v>49.6378835444917</c:v>
                </c:pt>
                <c:pt idx="5">
                  <c:v>49.677481791228601</c:v>
                </c:pt>
                <c:pt idx="6">
                  <c:v>49.799567482665402</c:v>
                </c:pt>
                <c:pt idx="7">
                  <c:v>49.881737309277199</c:v>
                </c:pt>
                <c:pt idx="8">
                  <c:v>49.8558846329489</c:v>
                </c:pt>
                <c:pt idx="9">
                  <c:v>49.784634770272802</c:v>
                </c:pt>
                <c:pt idx="10">
                  <c:v>49.771620139713498</c:v>
                </c:pt>
                <c:pt idx="11">
                  <c:v>49.845589045192199</c:v>
                </c:pt>
                <c:pt idx="12">
                  <c:v>40.505684620592703</c:v>
                </c:pt>
                <c:pt idx="13">
                  <c:v>40.453216219073902</c:v>
                </c:pt>
                <c:pt idx="14">
                  <c:v>40.289233222626798</c:v>
                </c:pt>
                <c:pt idx="15">
                  <c:v>39.803973551042098</c:v>
                </c:pt>
                <c:pt idx="16">
                  <c:v>39.585099347306297</c:v>
                </c:pt>
                <c:pt idx="17">
                  <c:v>39.574827380942303</c:v>
                </c:pt>
                <c:pt idx="18">
                  <c:v>39.424276170301503</c:v>
                </c:pt>
                <c:pt idx="19">
                  <c:v>39.263651963455899</c:v>
                </c:pt>
                <c:pt idx="20">
                  <c:v>39.042904268892599</c:v>
                </c:pt>
                <c:pt idx="21">
                  <c:v>39.007569882994098</c:v>
                </c:pt>
                <c:pt idx="22">
                  <c:v>38.715379075375999</c:v>
                </c:pt>
                <c:pt idx="23">
                  <c:v>38.646118440938302</c:v>
                </c:pt>
                <c:pt idx="24">
                  <c:v>38.748083178082901</c:v>
                </c:pt>
                <c:pt idx="25">
                  <c:v>38.653174068735197</c:v>
                </c:pt>
                <c:pt idx="26">
                  <c:v>38.564604006755197</c:v>
                </c:pt>
                <c:pt idx="27">
                  <c:v>38.469230057677699</c:v>
                </c:pt>
                <c:pt idx="28">
                  <c:v>38.518654761375402</c:v>
                </c:pt>
                <c:pt idx="29">
                  <c:v>38.504424757560201</c:v>
                </c:pt>
                <c:pt idx="30">
                  <c:v>38.434263310467102</c:v>
                </c:pt>
                <c:pt idx="31">
                  <c:v>38.4671061467998</c:v>
                </c:pt>
                <c:pt idx="32">
                  <c:v>38.465158184402398</c:v>
                </c:pt>
                <c:pt idx="33">
                  <c:v>38.371276495262201</c:v>
                </c:pt>
                <c:pt idx="34">
                  <c:v>37.871485925557302</c:v>
                </c:pt>
                <c:pt idx="35">
                  <c:v>37.657245903748297</c:v>
                </c:pt>
                <c:pt idx="36">
                  <c:v>37.838551105274298</c:v>
                </c:pt>
                <c:pt idx="37">
                  <c:v>37.574151477900102</c:v>
                </c:pt>
                <c:pt idx="38">
                  <c:v>37.416547140200898</c:v>
                </c:pt>
                <c:pt idx="39">
                  <c:v>37.204333435419599</c:v>
                </c:pt>
                <c:pt idx="40">
                  <c:v>36.951177125848901</c:v>
                </c:pt>
                <c:pt idx="41">
                  <c:v>36.8816032942634</c:v>
                </c:pt>
                <c:pt idx="42">
                  <c:v>36.586924983637303</c:v>
                </c:pt>
                <c:pt idx="43">
                  <c:v>36.800742811605097</c:v>
                </c:pt>
                <c:pt idx="44">
                  <c:v>36.488100488705598</c:v>
                </c:pt>
                <c:pt idx="45">
                  <c:v>36.533546336391801</c:v>
                </c:pt>
                <c:pt idx="46">
                  <c:v>36.549235645795903</c:v>
                </c:pt>
                <c:pt idx="47">
                  <c:v>36.210785497692299</c:v>
                </c:pt>
                <c:pt idx="48">
                  <c:v>36.352878904340102</c:v>
                </c:pt>
                <c:pt idx="49">
                  <c:v>36.335537117676203</c:v>
                </c:pt>
                <c:pt idx="50">
                  <c:v>36.3851349175157</c:v>
                </c:pt>
                <c:pt idx="51">
                  <c:v>36.375805570673499</c:v>
                </c:pt>
                <c:pt idx="52">
                  <c:v>36.550236748060797</c:v>
                </c:pt>
                <c:pt idx="53">
                  <c:v>36.236989038038203</c:v>
                </c:pt>
                <c:pt idx="54">
                  <c:v>36.57840988777</c:v>
                </c:pt>
                <c:pt idx="55">
                  <c:v>36.616827198344502</c:v>
                </c:pt>
                <c:pt idx="56">
                  <c:v>36.420927910236898</c:v>
                </c:pt>
                <c:pt idx="57">
                  <c:v>36.743344630790297</c:v>
                </c:pt>
                <c:pt idx="58">
                  <c:v>36.7827282483522</c:v>
                </c:pt>
                <c:pt idx="59">
                  <c:v>36.6126971747697</c:v>
                </c:pt>
                <c:pt idx="60">
                  <c:v>36.671394243770898</c:v>
                </c:pt>
                <c:pt idx="61">
                  <c:v>36.787616594119498</c:v>
                </c:pt>
                <c:pt idx="62">
                  <c:v>36.761040917261099</c:v>
                </c:pt>
                <c:pt idx="63">
                  <c:v>36.616136388535502</c:v>
                </c:pt>
                <c:pt idx="64">
                  <c:v>36.6949005561085</c:v>
                </c:pt>
                <c:pt idx="65">
                  <c:v>36.528445460305299</c:v>
                </c:pt>
                <c:pt idx="66">
                  <c:v>36.376476631765698</c:v>
                </c:pt>
                <c:pt idx="67">
                  <c:v>36.3690870636432</c:v>
                </c:pt>
                <c:pt idx="68">
                  <c:v>36.391296120135898</c:v>
                </c:pt>
                <c:pt idx="69">
                  <c:v>36.3010933653634</c:v>
                </c:pt>
                <c:pt idx="70">
                  <c:v>36.300450396092799</c:v>
                </c:pt>
                <c:pt idx="71">
                  <c:v>36.272429832944503</c:v>
                </c:pt>
                <c:pt idx="72">
                  <c:v>36.390503646311501</c:v>
                </c:pt>
                <c:pt idx="73">
                  <c:v>36.161788652692401</c:v>
                </c:pt>
                <c:pt idx="74">
                  <c:v>36.2326038857369</c:v>
                </c:pt>
                <c:pt idx="75">
                  <c:v>36.2546289964924</c:v>
                </c:pt>
                <c:pt idx="76">
                  <c:v>36.1788594786278</c:v>
                </c:pt>
                <c:pt idx="77">
                  <c:v>36.226190283867503</c:v>
                </c:pt>
                <c:pt idx="78">
                  <c:v>36.251016385860702</c:v>
                </c:pt>
                <c:pt idx="79">
                  <c:v>36.230825522568701</c:v>
                </c:pt>
                <c:pt idx="80">
                  <c:v>36.230758918584598</c:v>
                </c:pt>
                <c:pt idx="81">
                  <c:v>36.225332692260501</c:v>
                </c:pt>
                <c:pt idx="82">
                  <c:v>36.165559367998</c:v>
                </c:pt>
                <c:pt idx="83">
                  <c:v>36.098868291769499</c:v>
                </c:pt>
                <c:pt idx="84">
                  <c:v>36.039269836352602</c:v>
                </c:pt>
                <c:pt idx="85">
                  <c:v>36.107846541846001</c:v>
                </c:pt>
                <c:pt idx="86">
                  <c:v>36.221122890845301</c:v>
                </c:pt>
                <c:pt idx="87">
                  <c:v>36.098174149159398</c:v>
                </c:pt>
                <c:pt idx="88">
                  <c:v>36.224278117787001</c:v>
                </c:pt>
                <c:pt idx="89">
                  <c:v>36.084762560992203</c:v>
                </c:pt>
                <c:pt idx="90">
                  <c:v>36.181320187589101</c:v>
                </c:pt>
                <c:pt idx="91">
                  <c:v>36.180377774837801</c:v>
                </c:pt>
                <c:pt idx="92">
                  <c:v>36.203880347215502</c:v>
                </c:pt>
                <c:pt idx="93">
                  <c:v>36.250280806264698</c:v>
                </c:pt>
                <c:pt idx="94">
                  <c:v>36.217680877300197</c:v>
                </c:pt>
                <c:pt idx="95">
                  <c:v>36.227644936783399</c:v>
                </c:pt>
                <c:pt idx="96">
                  <c:v>36.189009113626199</c:v>
                </c:pt>
                <c:pt idx="97">
                  <c:v>36.154634815981296</c:v>
                </c:pt>
                <c:pt idx="98">
                  <c:v>36.270924437993997</c:v>
                </c:pt>
                <c:pt idx="99">
                  <c:v>36.094526296737698</c:v>
                </c:pt>
                <c:pt idx="100">
                  <c:v>36.2659787959103</c:v>
                </c:pt>
                <c:pt idx="101">
                  <c:v>36.1947386371031</c:v>
                </c:pt>
                <c:pt idx="102">
                  <c:v>36.292198450224397</c:v>
                </c:pt>
                <c:pt idx="103">
                  <c:v>36.207844554047</c:v>
                </c:pt>
                <c:pt idx="104">
                  <c:v>36.214239338513899</c:v>
                </c:pt>
                <c:pt idx="105">
                  <c:v>36.158520115330703</c:v>
                </c:pt>
                <c:pt idx="106">
                  <c:v>36.122088506016098</c:v>
                </c:pt>
                <c:pt idx="107">
                  <c:v>36.214320060389497</c:v>
                </c:pt>
                <c:pt idx="108">
                  <c:v>36.197181805997801</c:v>
                </c:pt>
                <c:pt idx="109">
                  <c:v>36.313840505363402</c:v>
                </c:pt>
                <c:pt idx="110">
                  <c:v>36.2211571225846</c:v>
                </c:pt>
                <c:pt idx="111">
                  <c:v>36.271996697858299</c:v>
                </c:pt>
                <c:pt idx="112">
                  <c:v>36.125258111063502</c:v>
                </c:pt>
                <c:pt idx="113">
                  <c:v>36.277128279956401</c:v>
                </c:pt>
                <c:pt idx="114">
                  <c:v>36.220080321356797</c:v>
                </c:pt>
                <c:pt idx="115">
                  <c:v>36.116032549397197</c:v>
                </c:pt>
                <c:pt idx="116">
                  <c:v>36.196186154506599</c:v>
                </c:pt>
                <c:pt idx="117">
                  <c:v>36.218031225444101</c:v>
                </c:pt>
                <c:pt idx="118">
                  <c:v>32.610986056906498</c:v>
                </c:pt>
                <c:pt idx="119">
                  <c:v>10.8267735200541</c:v>
                </c:pt>
                <c:pt idx="120">
                  <c:v>0.80618396259997005</c:v>
                </c:pt>
                <c:pt idx="121">
                  <c:v>0.24634745969729099</c:v>
                </c:pt>
                <c:pt idx="122">
                  <c:v>0</c:v>
                </c:pt>
                <c:pt idx="123">
                  <c:v>0.41845552443643202</c:v>
                </c:pt>
                <c:pt idx="124">
                  <c:v>0.50571612212459205</c:v>
                </c:pt>
                <c:pt idx="125">
                  <c:v>0.95019316381357399</c:v>
                </c:pt>
                <c:pt idx="126">
                  <c:v>1.13311197497196</c:v>
                </c:pt>
                <c:pt idx="127">
                  <c:v>1.1843952922829299</c:v>
                </c:pt>
                <c:pt idx="128">
                  <c:v>1.18784230815416</c:v>
                </c:pt>
                <c:pt idx="129">
                  <c:v>1.5087692924928</c:v>
                </c:pt>
                <c:pt idx="130">
                  <c:v>1.19619733672759</c:v>
                </c:pt>
                <c:pt idx="131">
                  <c:v>1.50298459355354</c:v>
                </c:pt>
                <c:pt idx="132">
                  <c:v>0.89798454884617895</c:v>
                </c:pt>
                <c:pt idx="133">
                  <c:v>1.06655512158886</c:v>
                </c:pt>
                <c:pt idx="134">
                  <c:v>0.82133976737598502</c:v>
                </c:pt>
                <c:pt idx="135">
                  <c:v>0.86677251343915995</c:v>
                </c:pt>
                <c:pt idx="136">
                  <c:v>0.68706335504503202</c:v>
                </c:pt>
                <c:pt idx="137">
                  <c:v>0.71117580942054803</c:v>
                </c:pt>
                <c:pt idx="138">
                  <c:v>0.81627316052772303</c:v>
                </c:pt>
                <c:pt idx="139">
                  <c:v>0.67362262897307001</c:v>
                </c:pt>
                <c:pt idx="140">
                  <c:v>0.74461749805051602</c:v>
                </c:pt>
                <c:pt idx="141">
                  <c:v>0.84543091973677498</c:v>
                </c:pt>
                <c:pt idx="142">
                  <c:v>0.91463081691056203</c:v>
                </c:pt>
                <c:pt idx="143">
                  <c:v>0.886566228359291</c:v>
                </c:pt>
                <c:pt idx="144">
                  <c:v>0.86712941950668199</c:v>
                </c:pt>
                <c:pt idx="145">
                  <c:v>0.61197421392889395</c:v>
                </c:pt>
                <c:pt idx="146">
                  <c:v>0.37047036800162902</c:v>
                </c:pt>
                <c:pt idx="147">
                  <c:v>0.61071902895059804</c:v>
                </c:pt>
                <c:pt idx="148">
                  <c:v>0.46387419198187801</c:v>
                </c:pt>
                <c:pt idx="149">
                  <c:v>0.89577710394253995</c:v>
                </c:pt>
                <c:pt idx="150">
                  <c:v>0.59480742601840597</c:v>
                </c:pt>
                <c:pt idx="151">
                  <c:v>0.95117401214937702</c:v>
                </c:pt>
                <c:pt idx="152">
                  <c:v>0.89243985211382404</c:v>
                </c:pt>
                <c:pt idx="153">
                  <c:v>0.93488910291680605</c:v>
                </c:pt>
                <c:pt idx="154">
                  <c:v>0.97432713443914098</c:v>
                </c:pt>
                <c:pt idx="155">
                  <c:v>0.94771521226607502</c:v>
                </c:pt>
                <c:pt idx="156">
                  <c:v>0.72024614892712802</c:v>
                </c:pt>
                <c:pt idx="157">
                  <c:v>0.92150670163830195</c:v>
                </c:pt>
                <c:pt idx="158">
                  <c:v>0.93208658116362697</c:v>
                </c:pt>
                <c:pt idx="159">
                  <c:v>0.84075156408589602</c:v>
                </c:pt>
                <c:pt idx="160">
                  <c:v>0.78366297988094002</c:v>
                </c:pt>
                <c:pt idx="161">
                  <c:v>0.72556626486738696</c:v>
                </c:pt>
                <c:pt idx="162">
                  <c:v>0.83939690125563904</c:v>
                </c:pt>
                <c:pt idx="163">
                  <c:v>0.65966283150958105</c:v>
                </c:pt>
                <c:pt idx="164">
                  <c:v>1.4130183566960699</c:v>
                </c:pt>
                <c:pt idx="165">
                  <c:v>2.8798496844391099</c:v>
                </c:pt>
                <c:pt idx="166">
                  <c:v>4.2117506971064804</c:v>
                </c:pt>
                <c:pt idx="167">
                  <c:v>5.3826431307039799</c:v>
                </c:pt>
                <c:pt idx="168">
                  <c:v>6.4760373227222603</c:v>
                </c:pt>
                <c:pt idx="169">
                  <c:v>7.4281567924410101</c:v>
                </c:pt>
                <c:pt idx="170">
                  <c:v>8.4708572661019303</c:v>
                </c:pt>
                <c:pt idx="171">
                  <c:v>9.3755611907757892</c:v>
                </c:pt>
                <c:pt idx="172">
                  <c:v>10.100859677925399</c:v>
                </c:pt>
                <c:pt idx="173">
                  <c:v>10.782105433450401</c:v>
                </c:pt>
                <c:pt idx="174">
                  <c:v>11.579887717617201</c:v>
                </c:pt>
                <c:pt idx="175">
                  <c:v>12.542277434375499</c:v>
                </c:pt>
                <c:pt idx="176">
                  <c:v>13.0638777245941</c:v>
                </c:pt>
                <c:pt idx="177">
                  <c:v>13.652342606042</c:v>
                </c:pt>
                <c:pt idx="178">
                  <c:v>14.024268260647901</c:v>
                </c:pt>
                <c:pt idx="179">
                  <c:v>14.7813989405822</c:v>
                </c:pt>
                <c:pt idx="180">
                  <c:v>15.1931849204458</c:v>
                </c:pt>
                <c:pt idx="181">
                  <c:v>15.779742146176</c:v>
                </c:pt>
                <c:pt idx="182">
                  <c:v>16.2321964170232</c:v>
                </c:pt>
                <c:pt idx="183">
                  <c:v>16.497218083732601</c:v>
                </c:pt>
                <c:pt idx="184">
                  <c:v>16.927057773652699</c:v>
                </c:pt>
                <c:pt idx="185">
                  <c:v>17.2034702587483</c:v>
                </c:pt>
                <c:pt idx="186">
                  <c:v>17.447658260062799</c:v>
                </c:pt>
                <c:pt idx="187">
                  <c:v>17.746993901902002</c:v>
                </c:pt>
                <c:pt idx="188">
                  <c:v>18.456267959453399</c:v>
                </c:pt>
                <c:pt idx="189">
                  <c:v>18.426578771503198</c:v>
                </c:pt>
                <c:pt idx="190">
                  <c:v>18.919907805031901</c:v>
                </c:pt>
                <c:pt idx="191">
                  <c:v>19.241347514355901</c:v>
                </c:pt>
                <c:pt idx="192">
                  <c:v>19.403679111107401</c:v>
                </c:pt>
                <c:pt idx="193">
                  <c:v>19.807968923811501</c:v>
                </c:pt>
                <c:pt idx="194">
                  <c:v>19.971127017709598</c:v>
                </c:pt>
                <c:pt idx="195">
                  <c:v>20.3421380983145</c:v>
                </c:pt>
                <c:pt idx="196">
                  <c:v>20.411012944255301</c:v>
                </c:pt>
                <c:pt idx="197">
                  <c:v>20.718224926434399</c:v>
                </c:pt>
                <c:pt idx="198">
                  <c:v>20.831258739924898</c:v>
                </c:pt>
                <c:pt idx="199">
                  <c:v>21.0904574845163</c:v>
                </c:pt>
                <c:pt idx="200">
                  <c:v>21.157738322817199</c:v>
                </c:pt>
                <c:pt idx="201">
                  <c:v>21.542772189484801</c:v>
                </c:pt>
                <c:pt idx="202">
                  <c:v>21.5179157184491</c:v>
                </c:pt>
                <c:pt idx="203">
                  <c:v>21.749630493743599</c:v>
                </c:pt>
                <c:pt idx="204">
                  <c:v>21.942930123442199</c:v>
                </c:pt>
                <c:pt idx="205">
                  <c:v>21.8843466337031</c:v>
                </c:pt>
                <c:pt idx="206">
                  <c:v>22.098283453414101</c:v>
                </c:pt>
                <c:pt idx="207">
                  <c:v>22.243052986849001</c:v>
                </c:pt>
                <c:pt idx="208">
                  <c:v>22.336737585208901</c:v>
                </c:pt>
                <c:pt idx="209">
                  <c:v>22.468214099040001</c:v>
                </c:pt>
                <c:pt idx="210">
                  <c:v>22.754352014143802</c:v>
                </c:pt>
                <c:pt idx="211">
                  <c:v>22.9416855258266</c:v>
                </c:pt>
                <c:pt idx="212">
                  <c:v>23.1142639157517</c:v>
                </c:pt>
                <c:pt idx="213">
                  <c:v>23.221339705682801</c:v>
                </c:pt>
                <c:pt idx="214">
                  <c:v>23.184037616839799</c:v>
                </c:pt>
                <c:pt idx="215">
                  <c:v>23.3186128776352</c:v>
                </c:pt>
                <c:pt idx="216">
                  <c:v>23.274063954410501</c:v>
                </c:pt>
                <c:pt idx="217">
                  <c:v>23.549400939232601</c:v>
                </c:pt>
                <c:pt idx="218">
                  <c:v>23.7134080342008</c:v>
                </c:pt>
                <c:pt idx="219">
                  <c:v>23.743807394588899</c:v>
                </c:pt>
                <c:pt idx="220">
                  <c:v>24.016792652323399</c:v>
                </c:pt>
                <c:pt idx="221">
                  <c:v>23.844307002931401</c:v>
                </c:pt>
                <c:pt idx="222">
                  <c:v>23.709599159843801</c:v>
                </c:pt>
                <c:pt idx="223">
                  <c:v>23.757851723261499</c:v>
                </c:pt>
                <c:pt idx="224">
                  <c:v>24.223228888189499</c:v>
                </c:pt>
                <c:pt idx="225">
                  <c:v>23.923884063647002</c:v>
                </c:pt>
                <c:pt idx="226">
                  <c:v>24.190317500549799</c:v>
                </c:pt>
                <c:pt idx="227">
                  <c:v>24.263898883125002</c:v>
                </c:pt>
                <c:pt idx="228">
                  <c:v>24.547052743565001</c:v>
                </c:pt>
                <c:pt idx="229">
                  <c:v>24.228370140527801</c:v>
                </c:pt>
                <c:pt idx="230">
                  <c:v>24.511231830326</c:v>
                </c:pt>
                <c:pt idx="231">
                  <c:v>24.484738382681599</c:v>
                </c:pt>
                <c:pt idx="232">
                  <c:v>24.695489212535101</c:v>
                </c:pt>
                <c:pt idx="233">
                  <c:v>24.7390955304698</c:v>
                </c:pt>
                <c:pt idx="234">
                  <c:v>24.5694728902814</c:v>
                </c:pt>
                <c:pt idx="235">
                  <c:v>24.874095885339099</c:v>
                </c:pt>
                <c:pt idx="236">
                  <c:v>24.733364321126999</c:v>
                </c:pt>
                <c:pt idx="237">
                  <c:v>25.095159206865599</c:v>
                </c:pt>
                <c:pt idx="238">
                  <c:v>24.962914614351899</c:v>
                </c:pt>
                <c:pt idx="239">
                  <c:v>25.0304527799493</c:v>
                </c:pt>
                <c:pt idx="240">
                  <c:v>25.030521939461899</c:v>
                </c:pt>
                <c:pt idx="241">
                  <c:v>25.046282075611799</c:v>
                </c:pt>
                <c:pt idx="242">
                  <c:v>24.929456633437201</c:v>
                </c:pt>
                <c:pt idx="243">
                  <c:v>25.076443253862099</c:v>
                </c:pt>
                <c:pt idx="244">
                  <c:v>25.145012773081199</c:v>
                </c:pt>
                <c:pt idx="245">
                  <c:v>25.265680505807101</c:v>
                </c:pt>
                <c:pt idx="246">
                  <c:v>25.261354050059801</c:v>
                </c:pt>
                <c:pt idx="247">
                  <c:v>25.240129658557599</c:v>
                </c:pt>
                <c:pt idx="248">
                  <c:v>25.541463216019299</c:v>
                </c:pt>
                <c:pt idx="249">
                  <c:v>25.602757540457201</c:v>
                </c:pt>
                <c:pt idx="250">
                  <c:v>25.746173337941698</c:v>
                </c:pt>
                <c:pt idx="251">
                  <c:v>25.538502592789801</c:v>
                </c:pt>
                <c:pt idx="252">
                  <c:v>25.574418652003001</c:v>
                </c:pt>
                <c:pt idx="253">
                  <c:v>25.4699495154353</c:v>
                </c:pt>
                <c:pt idx="254">
                  <c:v>25.534506070118201</c:v>
                </c:pt>
                <c:pt idx="255">
                  <c:v>25.7713130411443</c:v>
                </c:pt>
                <c:pt idx="256">
                  <c:v>25.707928888256902</c:v>
                </c:pt>
                <c:pt idx="257">
                  <c:v>25.773008182185201</c:v>
                </c:pt>
                <c:pt idx="258">
                  <c:v>25.921597590232999</c:v>
                </c:pt>
                <c:pt idx="259">
                  <c:v>25.873579119786999</c:v>
                </c:pt>
                <c:pt idx="260">
                  <c:v>25.9500196401892</c:v>
                </c:pt>
                <c:pt idx="261">
                  <c:v>26.057276661741302</c:v>
                </c:pt>
                <c:pt idx="262">
                  <c:v>27.934437209012099</c:v>
                </c:pt>
                <c:pt idx="263">
                  <c:v>29.556820667997101</c:v>
                </c:pt>
                <c:pt idx="264">
                  <c:v>31.6602911559673</c:v>
                </c:pt>
                <c:pt idx="265">
                  <c:v>33.032327216903198</c:v>
                </c:pt>
                <c:pt idx="266">
                  <c:v>34.3355740491426</c:v>
                </c:pt>
                <c:pt idx="267">
                  <c:v>35.688646048206003</c:v>
                </c:pt>
                <c:pt idx="268">
                  <c:v>37.093571156821902</c:v>
                </c:pt>
                <c:pt idx="269">
                  <c:v>38.113526592892697</c:v>
                </c:pt>
                <c:pt idx="270">
                  <c:v>39.308174924951999</c:v>
                </c:pt>
                <c:pt idx="271">
                  <c:v>40.528960580512297</c:v>
                </c:pt>
                <c:pt idx="272">
                  <c:v>41.487625777639302</c:v>
                </c:pt>
                <c:pt idx="273">
                  <c:v>42.4621985890739</c:v>
                </c:pt>
                <c:pt idx="274">
                  <c:v>43.101222231799902</c:v>
                </c:pt>
                <c:pt idx="275">
                  <c:v>44.238150326143497</c:v>
                </c:pt>
                <c:pt idx="276">
                  <c:v>45.0555648045301</c:v>
                </c:pt>
                <c:pt idx="277">
                  <c:v>45.807904527481</c:v>
                </c:pt>
                <c:pt idx="278">
                  <c:v>46.537813103905201</c:v>
                </c:pt>
                <c:pt idx="279">
                  <c:v>47.259175906942502</c:v>
                </c:pt>
                <c:pt idx="280">
                  <c:v>47.911550358714798</c:v>
                </c:pt>
                <c:pt idx="281">
                  <c:v>48.313398584966798</c:v>
                </c:pt>
                <c:pt idx="282">
                  <c:v>48.928817405454701</c:v>
                </c:pt>
                <c:pt idx="283">
                  <c:v>49.345294439467303</c:v>
                </c:pt>
                <c:pt idx="284">
                  <c:v>50.291139123220098</c:v>
                </c:pt>
                <c:pt idx="285">
                  <c:v>50.599490785791602</c:v>
                </c:pt>
                <c:pt idx="286">
                  <c:v>51.110882511116301</c:v>
                </c:pt>
                <c:pt idx="287">
                  <c:v>51.624171660450799</c:v>
                </c:pt>
                <c:pt idx="288">
                  <c:v>51.447052538237799</c:v>
                </c:pt>
                <c:pt idx="289">
                  <c:v>52.149993321728701</c:v>
                </c:pt>
                <c:pt idx="290">
                  <c:v>52.568536281961997</c:v>
                </c:pt>
                <c:pt idx="291">
                  <c:v>52.9152265450996</c:v>
                </c:pt>
                <c:pt idx="292">
                  <c:v>53.397448464480902</c:v>
                </c:pt>
                <c:pt idx="293">
                  <c:v>53.620117177787698</c:v>
                </c:pt>
                <c:pt idx="294">
                  <c:v>53.8117361583544</c:v>
                </c:pt>
                <c:pt idx="295">
                  <c:v>54.308811972882602</c:v>
                </c:pt>
                <c:pt idx="296">
                  <c:v>54.722579674861699</c:v>
                </c:pt>
                <c:pt idx="297">
                  <c:v>55.117599236891799</c:v>
                </c:pt>
                <c:pt idx="298">
                  <c:v>55.079379696703803</c:v>
                </c:pt>
                <c:pt idx="299">
                  <c:v>55.680104864191698</c:v>
                </c:pt>
                <c:pt idx="300">
                  <c:v>55.708241510605298</c:v>
                </c:pt>
                <c:pt idx="301">
                  <c:v>55.918997069151601</c:v>
                </c:pt>
                <c:pt idx="302">
                  <c:v>56.394979887048102</c:v>
                </c:pt>
                <c:pt idx="303">
                  <c:v>56.5113417821631</c:v>
                </c:pt>
                <c:pt idx="304">
                  <c:v>56.8491158701027</c:v>
                </c:pt>
                <c:pt idx="305">
                  <c:v>57.155886334602897</c:v>
                </c:pt>
                <c:pt idx="306">
                  <c:v>57.493214836685901</c:v>
                </c:pt>
                <c:pt idx="307">
                  <c:v>57.778729379750402</c:v>
                </c:pt>
                <c:pt idx="308">
                  <c:v>57.851515564341298</c:v>
                </c:pt>
                <c:pt idx="309">
                  <c:v>58.402381606224303</c:v>
                </c:pt>
                <c:pt idx="310">
                  <c:v>58.414428454354599</c:v>
                </c:pt>
                <c:pt idx="311">
                  <c:v>58.5294392575709</c:v>
                </c:pt>
                <c:pt idx="312">
                  <c:v>58.778193414303502</c:v>
                </c:pt>
                <c:pt idx="313">
                  <c:v>58.896211521323799</c:v>
                </c:pt>
                <c:pt idx="314">
                  <c:v>59.194170585390502</c:v>
                </c:pt>
                <c:pt idx="315">
                  <c:v>59.279352582897999</c:v>
                </c:pt>
                <c:pt idx="316">
                  <c:v>59.482764229174499</c:v>
                </c:pt>
                <c:pt idx="317">
                  <c:v>59.601334937955599</c:v>
                </c:pt>
                <c:pt idx="318">
                  <c:v>59.894347437972897</c:v>
                </c:pt>
                <c:pt idx="319">
                  <c:v>60.049338433763999</c:v>
                </c:pt>
                <c:pt idx="320">
                  <c:v>60.227613983382099</c:v>
                </c:pt>
                <c:pt idx="321">
                  <c:v>60.373168560373301</c:v>
                </c:pt>
                <c:pt idx="322">
                  <c:v>60.491633608298002</c:v>
                </c:pt>
                <c:pt idx="323">
                  <c:v>60.761852947983698</c:v>
                </c:pt>
                <c:pt idx="324">
                  <c:v>60.974575218384999</c:v>
                </c:pt>
                <c:pt idx="325">
                  <c:v>61.057797353407203</c:v>
                </c:pt>
                <c:pt idx="326">
                  <c:v>61.176180331733697</c:v>
                </c:pt>
                <c:pt idx="327">
                  <c:v>61.436985093103502</c:v>
                </c:pt>
                <c:pt idx="328">
                  <c:v>61.7006397991752</c:v>
                </c:pt>
                <c:pt idx="329">
                  <c:v>61.5209440509296</c:v>
                </c:pt>
                <c:pt idx="330">
                  <c:v>62.016315054265903</c:v>
                </c:pt>
                <c:pt idx="331">
                  <c:v>61.899123318895903</c:v>
                </c:pt>
                <c:pt idx="332">
                  <c:v>61.941384948861803</c:v>
                </c:pt>
                <c:pt idx="333">
                  <c:v>61.9003120674667</c:v>
                </c:pt>
                <c:pt idx="334">
                  <c:v>62.3541701450294</c:v>
                </c:pt>
                <c:pt idx="335">
                  <c:v>62.450889462186304</c:v>
                </c:pt>
                <c:pt idx="336">
                  <c:v>62.2401142179625</c:v>
                </c:pt>
                <c:pt idx="337">
                  <c:v>62.482436679476002</c:v>
                </c:pt>
                <c:pt idx="338">
                  <c:v>62.5161668298771</c:v>
                </c:pt>
                <c:pt idx="339">
                  <c:v>62.7817131640263</c:v>
                </c:pt>
                <c:pt idx="340">
                  <c:v>62.954830022090498</c:v>
                </c:pt>
                <c:pt idx="341">
                  <c:v>63.064279499392597</c:v>
                </c:pt>
                <c:pt idx="342">
                  <c:v>63.1795403687141</c:v>
                </c:pt>
                <c:pt idx="343">
                  <c:v>63.103468338265003</c:v>
                </c:pt>
                <c:pt idx="344">
                  <c:v>63.311789277386502</c:v>
                </c:pt>
                <c:pt idx="345">
                  <c:v>63.4632832776784</c:v>
                </c:pt>
                <c:pt idx="346">
                  <c:v>66.445086960323593</c:v>
                </c:pt>
                <c:pt idx="347">
                  <c:v>67.813634062423006</c:v>
                </c:pt>
                <c:pt idx="348">
                  <c:v>69.4557035030452</c:v>
                </c:pt>
                <c:pt idx="349">
                  <c:v>70.675280056569306</c:v>
                </c:pt>
                <c:pt idx="350">
                  <c:v>72.189973998977905</c:v>
                </c:pt>
                <c:pt idx="351">
                  <c:v>73.359026933770494</c:v>
                </c:pt>
                <c:pt idx="352">
                  <c:v>74.407330336146899</c:v>
                </c:pt>
                <c:pt idx="353">
                  <c:v>75.401105685807096</c:v>
                </c:pt>
                <c:pt idx="354">
                  <c:v>76.2866702552151</c:v>
                </c:pt>
                <c:pt idx="355">
                  <c:v>77.207131708406806</c:v>
                </c:pt>
                <c:pt idx="356">
                  <c:v>78.005821407653201</c:v>
                </c:pt>
                <c:pt idx="357">
                  <c:v>78.844862181697593</c:v>
                </c:pt>
                <c:pt idx="358">
                  <c:v>79.829489195757006</c:v>
                </c:pt>
                <c:pt idx="359">
                  <c:v>80.618751427312802</c:v>
                </c:pt>
                <c:pt idx="360">
                  <c:v>81.464883253260197</c:v>
                </c:pt>
                <c:pt idx="361">
                  <c:v>82.118821286177095</c:v>
                </c:pt>
                <c:pt idx="362">
                  <c:v>82.741200645948894</c:v>
                </c:pt>
                <c:pt idx="363">
                  <c:v>83.561391838986097</c:v>
                </c:pt>
                <c:pt idx="364">
                  <c:v>84.045584872264897</c:v>
                </c:pt>
                <c:pt idx="365">
                  <c:v>84.581683608087303</c:v>
                </c:pt>
                <c:pt idx="366">
                  <c:v>85.111056841110894</c:v>
                </c:pt>
                <c:pt idx="367">
                  <c:v>85.596376890060696</c:v>
                </c:pt>
                <c:pt idx="368">
                  <c:v>86.141493937477406</c:v>
                </c:pt>
                <c:pt idx="369">
                  <c:v>86.560460412896006</c:v>
                </c:pt>
                <c:pt idx="370">
                  <c:v>86.914344292473004</c:v>
                </c:pt>
                <c:pt idx="371">
                  <c:v>87.373547842772496</c:v>
                </c:pt>
                <c:pt idx="372">
                  <c:v>87.733013096497601</c:v>
                </c:pt>
                <c:pt idx="373">
                  <c:v>88.330088077344001</c:v>
                </c:pt>
                <c:pt idx="374">
                  <c:v>88.456023706359105</c:v>
                </c:pt>
                <c:pt idx="375">
                  <c:v>88.954212494000501</c:v>
                </c:pt>
                <c:pt idx="376">
                  <c:v>88.971609482179701</c:v>
                </c:pt>
                <c:pt idx="377">
                  <c:v>89.584379084521998</c:v>
                </c:pt>
                <c:pt idx="378">
                  <c:v>89.862446160979601</c:v>
                </c:pt>
                <c:pt idx="379">
                  <c:v>90.309128923637999</c:v>
                </c:pt>
                <c:pt idx="380">
                  <c:v>90.495315294284296</c:v>
                </c:pt>
                <c:pt idx="381">
                  <c:v>90.692089819305906</c:v>
                </c:pt>
                <c:pt idx="382">
                  <c:v>91.252886023360901</c:v>
                </c:pt>
                <c:pt idx="383">
                  <c:v>91.244906803115001</c:v>
                </c:pt>
                <c:pt idx="384">
                  <c:v>91.4965588534901</c:v>
                </c:pt>
                <c:pt idx="385">
                  <c:v>91.983412087930702</c:v>
                </c:pt>
                <c:pt idx="386">
                  <c:v>92.102974472981302</c:v>
                </c:pt>
                <c:pt idx="387">
                  <c:v>92.391526637651396</c:v>
                </c:pt>
                <c:pt idx="388">
                  <c:v>92.534229316865407</c:v>
                </c:pt>
                <c:pt idx="389">
                  <c:v>92.851905146141206</c:v>
                </c:pt>
                <c:pt idx="390">
                  <c:v>93.455137729091206</c:v>
                </c:pt>
                <c:pt idx="391">
                  <c:v>93.236100167497497</c:v>
                </c:pt>
                <c:pt idx="392">
                  <c:v>93.416587495659499</c:v>
                </c:pt>
                <c:pt idx="393">
                  <c:v>93.6083125318643</c:v>
                </c:pt>
                <c:pt idx="394">
                  <c:v>93.702155052326006</c:v>
                </c:pt>
                <c:pt idx="395">
                  <c:v>93.897087885855001</c:v>
                </c:pt>
                <c:pt idx="396">
                  <c:v>93.904944203661998</c:v>
                </c:pt>
                <c:pt idx="397">
                  <c:v>93.968161353495901</c:v>
                </c:pt>
                <c:pt idx="398">
                  <c:v>94.236637874381898</c:v>
                </c:pt>
                <c:pt idx="399">
                  <c:v>94.517884419688698</c:v>
                </c:pt>
                <c:pt idx="400">
                  <c:v>94.434532314071305</c:v>
                </c:pt>
                <c:pt idx="401">
                  <c:v>94.640822897399602</c:v>
                </c:pt>
                <c:pt idx="402">
                  <c:v>94.780535625167602</c:v>
                </c:pt>
                <c:pt idx="403">
                  <c:v>94.832966477533006</c:v>
                </c:pt>
                <c:pt idx="404">
                  <c:v>95.278411893927995</c:v>
                </c:pt>
                <c:pt idx="405">
                  <c:v>95.414637940692998</c:v>
                </c:pt>
                <c:pt idx="406">
                  <c:v>95.444780626860506</c:v>
                </c:pt>
                <c:pt idx="407">
                  <c:v>95.7052922377638</c:v>
                </c:pt>
                <c:pt idx="408">
                  <c:v>95.738028786411704</c:v>
                </c:pt>
                <c:pt idx="409">
                  <c:v>95.828514399723204</c:v>
                </c:pt>
                <c:pt idx="410">
                  <c:v>95.717005478804396</c:v>
                </c:pt>
                <c:pt idx="411">
                  <c:v>95.923990081338999</c:v>
                </c:pt>
                <c:pt idx="412">
                  <c:v>95.939659697657504</c:v>
                </c:pt>
                <c:pt idx="413">
                  <c:v>96.295911929075402</c:v>
                </c:pt>
                <c:pt idx="414">
                  <c:v>96.324518083275805</c:v>
                </c:pt>
                <c:pt idx="415">
                  <c:v>96.498398294779093</c:v>
                </c:pt>
                <c:pt idx="416">
                  <c:v>96.499930815724298</c:v>
                </c:pt>
                <c:pt idx="417">
                  <c:v>96.655975271107394</c:v>
                </c:pt>
                <c:pt idx="418">
                  <c:v>96.641509620802907</c:v>
                </c:pt>
                <c:pt idx="419">
                  <c:v>96.663551722448503</c:v>
                </c:pt>
                <c:pt idx="420">
                  <c:v>96.804334517319106</c:v>
                </c:pt>
                <c:pt idx="421">
                  <c:v>96.971263857443304</c:v>
                </c:pt>
                <c:pt idx="422">
                  <c:v>97.035514825332697</c:v>
                </c:pt>
                <c:pt idx="423">
                  <c:v>97.178580900241997</c:v>
                </c:pt>
                <c:pt idx="424">
                  <c:v>97.288628760487896</c:v>
                </c:pt>
                <c:pt idx="425">
                  <c:v>97.2867454245537</c:v>
                </c:pt>
                <c:pt idx="426">
                  <c:v>97.430122272963501</c:v>
                </c:pt>
                <c:pt idx="427">
                  <c:v>97.306681191746407</c:v>
                </c:pt>
                <c:pt idx="428">
                  <c:v>97.406793340279606</c:v>
                </c:pt>
                <c:pt idx="429">
                  <c:v>97.477051221042998</c:v>
                </c:pt>
                <c:pt idx="430">
                  <c:v>97.6432736176681</c:v>
                </c:pt>
                <c:pt idx="431">
                  <c:v>97.694803147976302</c:v>
                </c:pt>
                <c:pt idx="432">
                  <c:v>97.883818286592899</c:v>
                </c:pt>
                <c:pt idx="433">
                  <c:v>97.835857160132306</c:v>
                </c:pt>
                <c:pt idx="434">
                  <c:v>97.948865525982299</c:v>
                </c:pt>
                <c:pt idx="435">
                  <c:v>97.896308187334995</c:v>
                </c:pt>
                <c:pt idx="436">
                  <c:v>97.992005909701902</c:v>
                </c:pt>
                <c:pt idx="437">
                  <c:v>98.205127716804</c:v>
                </c:pt>
                <c:pt idx="438">
                  <c:v>98.100763316572696</c:v>
                </c:pt>
                <c:pt idx="439">
                  <c:v>98.155249226985504</c:v>
                </c:pt>
                <c:pt idx="440">
                  <c:v>98.2165680938283</c:v>
                </c:pt>
                <c:pt idx="441">
                  <c:v>98.436711137820197</c:v>
                </c:pt>
                <c:pt idx="442">
                  <c:v>98.289757705861703</c:v>
                </c:pt>
                <c:pt idx="443">
                  <c:v>98.312440055511104</c:v>
                </c:pt>
                <c:pt idx="444">
                  <c:v>98.388300096748097</c:v>
                </c:pt>
                <c:pt idx="445">
                  <c:v>98.394685207716194</c:v>
                </c:pt>
                <c:pt idx="446">
                  <c:v>98.460704647054598</c:v>
                </c:pt>
                <c:pt idx="447">
                  <c:v>98.687917946343802</c:v>
                </c:pt>
                <c:pt idx="448">
                  <c:v>98.723135067472498</c:v>
                </c:pt>
                <c:pt idx="449">
                  <c:v>98.609820518893102</c:v>
                </c:pt>
                <c:pt idx="450">
                  <c:v>98.956074883356294</c:v>
                </c:pt>
                <c:pt idx="451">
                  <c:v>98.936331470633803</c:v>
                </c:pt>
                <c:pt idx="452">
                  <c:v>99.145535662168697</c:v>
                </c:pt>
                <c:pt idx="453">
                  <c:v>98.740400912863905</c:v>
                </c:pt>
                <c:pt idx="454">
                  <c:v>98.946292479627999</c:v>
                </c:pt>
                <c:pt idx="455">
                  <c:v>98.810105426413699</c:v>
                </c:pt>
                <c:pt idx="456">
                  <c:v>99.055703581000401</c:v>
                </c:pt>
                <c:pt idx="457">
                  <c:v>99.032538537623097</c:v>
                </c:pt>
                <c:pt idx="458">
                  <c:v>99.150922014525804</c:v>
                </c:pt>
                <c:pt idx="459">
                  <c:v>99.1450539224832</c:v>
                </c:pt>
                <c:pt idx="460">
                  <c:v>99.0968657955422</c:v>
                </c:pt>
                <c:pt idx="461">
                  <c:v>99.199207531893094</c:v>
                </c:pt>
                <c:pt idx="462">
                  <c:v>99.478749785149006</c:v>
                </c:pt>
                <c:pt idx="463">
                  <c:v>99.081194765377504</c:v>
                </c:pt>
                <c:pt idx="464">
                  <c:v>99.388239408994394</c:v>
                </c:pt>
                <c:pt idx="465">
                  <c:v>99.294069974836901</c:v>
                </c:pt>
                <c:pt idx="466">
                  <c:v>99.288054493066298</c:v>
                </c:pt>
                <c:pt idx="467">
                  <c:v>99.398811292777793</c:v>
                </c:pt>
                <c:pt idx="468">
                  <c:v>99.158408421521997</c:v>
                </c:pt>
                <c:pt idx="469">
                  <c:v>99.288259157937105</c:v>
                </c:pt>
                <c:pt idx="470">
                  <c:v>99.208797892737394</c:v>
                </c:pt>
                <c:pt idx="471">
                  <c:v>99.380806864284907</c:v>
                </c:pt>
                <c:pt idx="472">
                  <c:v>99.288167557804996</c:v>
                </c:pt>
                <c:pt idx="473">
                  <c:v>99.343907418331497</c:v>
                </c:pt>
                <c:pt idx="474">
                  <c:v>99.330685381870197</c:v>
                </c:pt>
                <c:pt idx="475">
                  <c:v>99.290542699710301</c:v>
                </c:pt>
                <c:pt idx="476">
                  <c:v>99.309914640572401</c:v>
                </c:pt>
                <c:pt idx="477">
                  <c:v>99.347167858046603</c:v>
                </c:pt>
                <c:pt idx="478">
                  <c:v>99.139440791025393</c:v>
                </c:pt>
                <c:pt idx="479">
                  <c:v>99.3605620790769</c:v>
                </c:pt>
                <c:pt idx="480">
                  <c:v>99.262273418950599</c:v>
                </c:pt>
                <c:pt idx="481">
                  <c:v>99.3601455635918</c:v>
                </c:pt>
                <c:pt idx="482">
                  <c:v>99.286996241814606</c:v>
                </c:pt>
                <c:pt idx="483">
                  <c:v>99.413291191544701</c:v>
                </c:pt>
                <c:pt idx="484">
                  <c:v>99.352129732319398</c:v>
                </c:pt>
                <c:pt idx="485">
                  <c:v>99.202721417555296</c:v>
                </c:pt>
                <c:pt idx="486">
                  <c:v>99.220258560714996</c:v>
                </c:pt>
                <c:pt idx="487">
                  <c:v>99.272214347882098</c:v>
                </c:pt>
                <c:pt idx="488">
                  <c:v>99.190962904505895</c:v>
                </c:pt>
                <c:pt idx="489">
                  <c:v>99.399390576556797</c:v>
                </c:pt>
                <c:pt idx="490">
                  <c:v>99.344491399716901</c:v>
                </c:pt>
                <c:pt idx="491">
                  <c:v>99.308489664397598</c:v>
                </c:pt>
                <c:pt idx="492">
                  <c:v>99.0862390367042</c:v>
                </c:pt>
                <c:pt idx="493">
                  <c:v>99.178435795595504</c:v>
                </c:pt>
                <c:pt idx="494">
                  <c:v>99.305078384582799</c:v>
                </c:pt>
                <c:pt idx="495">
                  <c:v>99.110207192048406</c:v>
                </c:pt>
                <c:pt idx="496">
                  <c:v>99.326810021184897</c:v>
                </c:pt>
                <c:pt idx="497">
                  <c:v>99.253995315449004</c:v>
                </c:pt>
                <c:pt idx="498">
                  <c:v>99.394784033621704</c:v>
                </c:pt>
                <c:pt idx="499">
                  <c:v>99.209369980836797</c:v>
                </c:pt>
                <c:pt idx="500">
                  <c:v>99.243324490909004</c:v>
                </c:pt>
                <c:pt idx="501">
                  <c:v>99.365933892266696</c:v>
                </c:pt>
                <c:pt idx="502">
                  <c:v>99.413205659033807</c:v>
                </c:pt>
                <c:pt idx="503">
                  <c:v>99.418923547624701</c:v>
                </c:pt>
                <c:pt idx="504">
                  <c:v>99.232631489968398</c:v>
                </c:pt>
                <c:pt idx="505">
                  <c:v>99.433769201616101</c:v>
                </c:pt>
                <c:pt idx="506">
                  <c:v>99.269539651002404</c:v>
                </c:pt>
                <c:pt idx="507">
                  <c:v>99.418770875611202</c:v>
                </c:pt>
                <c:pt idx="508">
                  <c:v>99.283577465854904</c:v>
                </c:pt>
                <c:pt idx="509">
                  <c:v>99.307717031025703</c:v>
                </c:pt>
                <c:pt idx="510">
                  <c:v>99.304631996668405</c:v>
                </c:pt>
                <c:pt idx="511">
                  <c:v>99.483675349348999</c:v>
                </c:pt>
                <c:pt idx="512">
                  <c:v>99.636832180881399</c:v>
                </c:pt>
                <c:pt idx="513">
                  <c:v>99.280632975641097</c:v>
                </c:pt>
                <c:pt idx="514">
                  <c:v>99.409362227996297</c:v>
                </c:pt>
                <c:pt idx="515">
                  <c:v>99.401456617557898</c:v>
                </c:pt>
                <c:pt idx="516">
                  <c:v>99.482465747646899</c:v>
                </c:pt>
                <c:pt idx="517">
                  <c:v>99.368196064271103</c:v>
                </c:pt>
                <c:pt idx="518">
                  <c:v>99.504435979771401</c:v>
                </c:pt>
                <c:pt idx="519">
                  <c:v>99.617176047107705</c:v>
                </c:pt>
                <c:pt idx="520">
                  <c:v>99.6280010353221</c:v>
                </c:pt>
                <c:pt idx="521">
                  <c:v>99.452901848422599</c:v>
                </c:pt>
                <c:pt idx="522">
                  <c:v>99.636659777790896</c:v>
                </c:pt>
                <c:pt idx="523">
                  <c:v>99.521194079511403</c:v>
                </c:pt>
                <c:pt idx="524">
                  <c:v>99.729157259413398</c:v>
                </c:pt>
                <c:pt idx="525">
                  <c:v>99.586120271598105</c:v>
                </c:pt>
                <c:pt idx="526">
                  <c:v>99.491497064733096</c:v>
                </c:pt>
                <c:pt idx="527">
                  <c:v>99.670834283705702</c:v>
                </c:pt>
                <c:pt idx="528">
                  <c:v>99.673471246266999</c:v>
                </c:pt>
                <c:pt idx="529">
                  <c:v>99.605613916586904</c:v>
                </c:pt>
                <c:pt idx="530">
                  <c:v>99.660644833975994</c:v>
                </c:pt>
                <c:pt idx="531">
                  <c:v>99.651393593975897</c:v>
                </c:pt>
                <c:pt idx="532">
                  <c:v>99.746628594634302</c:v>
                </c:pt>
                <c:pt idx="533">
                  <c:v>100</c:v>
                </c:pt>
                <c:pt idx="534">
                  <c:v>99.932748542315593</c:v>
                </c:pt>
                <c:pt idx="535">
                  <c:v>99.895994034399607</c:v>
                </c:pt>
                <c:pt idx="536">
                  <c:v>99.885250420157902</c:v>
                </c:pt>
                <c:pt idx="537">
                  <c:v>99.607817547031999</c:v>
                </c:pt>
                <c:pt idx="538">
                  <c:v>99.643543097808305</c:v>
                </c:pt>
                <c:pt idx="539">
                  <c:v>99.626033332541994</c:v>
                </c:pt>
                <c:pt idx="540">
                  <c:v>99.482518785026897</c:v>
                </c:pt>
                <c:pt idx="541">
                  <c:v>99.6280966653528</c:v>
                </c:pt>
                <c:pt idx="542">
                  <c:v>99.572169598969595</c:v>
                </c:pt>
                <c:pt idx="543">
                  <c:v>99.623112660153197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0-43C0-8377-4F1350DE608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Peak at 1159 cm-1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Sheet1!$A$2:$A$545</c:f>
              <c:numCache>
                <c:formatCode>mm:ss.0</c:formatCode>
                <c:ptCount val="544"/>
                <c:pt idx="0">
                  <c:v>1.2005787037037037E-4</c:v>
                </c:pt>
                <c:pt idx="1">
                  <c:v>2.9204861111111114E-4</c:v>
                </c:pt>
                <c:pt idx="2">
                  <c:v>4.6413194444444448E-4</c:v>
                </c:pt>
                <c:pt idx="3">
                  <c:v>6.4131944444444447E-4</c:v>
                </c:pt>
                <c:pt idx="4">
                  <c:v>8.1364583333333332E-4</c:v>
                </c:pt>
                <c:pt idx="5">
                  <c:v>9.8546296296296294E-4</c:v>
                </c:pt>
                <c:pt idx="6">
                  <c:v>1.1574652777777779E-3</c:v>
                </c:pt>
                <c:pt idx="7">
                  <c:v>1.3347800925925925E-3</c:v>
                </c:pt>
                <c:pt idx="8">
                  <c:v>1.507037037037037E-3</c:v>
                </c:pt>
                <c:pt idx="9">
                  <c:v>1.6787731481481482E-3</c:v>
                </c:pt>
                <c:pt idx="10">
                  <c:v>1.8561111111111111E-3</c:v>
                </c:pt>
                <c:pt idx="11">
                  <c:v>2.0286805555555557E-3</c:v>
                </c:pt>
                <c:pt idx="12">
                  <c:v>2.3743865740740739E-3</c:v>
                </c:pt>
                <c:pt idx="13">
                  <c:v>2.5468750000000001E-3</c:v>
                </c:pt>
                <c:pt idx="14">
                  <c:v>2.7236689814814814E-3</c:v>
                </c:pt>
                <c:pt idx="15">
                  <c:v>2.8957175925925925E-3</c:v>
                </c:pt>
                <c:pt idx="16">
                  <c:v>3.0677662037037032E-3</c:v>
                </c:pt>
                <c:pt idx="17">
                  <c:v>3.2455324074074075E-3</c:v>
                </c:pt>
                <c:pt idx="18">
                  <c:v>3.417361111111111E-3</c:v>
                </c:pt>
                <c:pt idx="19">
                  <c:v>3.5890740740740744E-3</c:v>
                </c:pt>
                <c:pt idx="20">
                  <c:v>3.7670486111111112E-3</c:v>
                </c:pt>
                <c:pt idx="21">
                  <c:v>3.9386226851851856E-3</c:v>
                </c:pt>
                <c:pt idx="22">
                  <c:v>4.1110416666666665E-3</c:v>
                </c:pt>
                <c:pt idx="23">
                  <c:v>4.2875115740740747E-3</c:v>
                </c:pt>
                <c:pt idx="24">
                  <c:v>4.4601967592592592E-3</c:v>
                </c:pt>
                <c:pt idx="25">
                  <c:v>4.6317939814814815E-3</c:v>
                </c:pt>
                <c:pt idx="26">
                  <c:v>4.8087847222222221E-3</c:v>
                </c:pt>
                <c:pt idx="27">
                  <c:v>4.9808333333333328E-3</c:v>
                </c:pt>
                <c:pt idx="28">
                  <c:v>5.1537384259259253E-3</c:v>
                </c:pt>
                <c:pt idx="29">
                  <c:v>5.3253240740740735E-3</c:v>
                </c:pt>
                <c:pt idx="30">
                  <c:v>5.5021180555555561E-3</c:v>
                </c:pt>
                <c:pt idx="31">
                  <c:v>5.6741782407407409E-3</c:v>
                </c:pt>
                <c:pt idx="32">
                  <c:v>5.8462731481481491E-3</c:v>
                </c:pt>
                <c:pt idx="33">
                  <c:v>6.02349537037037E-3</c:v>
                </c:pt>
                <c:pt idx="34">
                  <c:v>6.195787037037037E-3</c:v>
                </c:pt>
                <c:pt idx="35">
                  <c:v>6.3675810185185181E-3</c:v>
                </c:pt>
                <c:pt idx="36">
                  <c:v>6.5448611111111115E-3</c:v>
                </c:pt>
                <c:pt idx="37">
                  <c:v>6.7171527777777776E-3</c:v>
                </c:pt>
                <c:pt idx="38">
                  <c:v>6.8888425925925922E-3</c:v>
                </c:pt>
                <c:pt idx="39">
                  <c:v>7.0663310185185187E-3</c:v>
                </c:pt>
                <c:pt idx="40">
                  <c:v>7.2386805555555564E-3</c:v>
                </c:pt>
                <c:pt idx="41">
                  <c:v>7.4102662037037028E-3</c:v>
                </c:pt>
                <c:pt idx="42">
                  <c:v>7.5821990740740745E-3</c:v>
                </c:pt>
                <c:pt idx="43">
                  <c:v>7.7595833333333336E-3</c:v>
                </c:pt>
                <c:pt idx="44">
                  <c:v>7.9315393518518528E-3</c:v>
                </c:pt>
                <c:pt idx="45">
                  <c:v>8.103819444444443E-3</c:v>
                </c:pt>
                <c:pt idx="46">
                  <c:v>8.2815162037037041E-3</c:v>
                </c:pt>
                <c:pt idx="47">
                  <c:v>8.4531134259259264E-3</c:v>
                </c:pt>
                <c:pt idx="48">
                  <c:v>8.6254282407407408E-3</c:v>
                </c:pt>
                <c:pt idx="49">
                  <c:v>8.8028935185185189E-3</c:v>
                </c:pt>
                <c:pt idx="50">
                  <c:v>8.9747106481481483E-3</c:v>
                </c:pt>
                <c:pt idx="51">
                  <c:v>9.1463078703703706E-3</c:v>
                </c:pt>
                <c:pt idx="52">
                  <c:v>9.3234490740740743E-3</c:v>
                </c:pt>
                <c:pt idx="53">
                  <c:v>9.4953935185185193E-3</c:v>
                </c:pt>
                <c:pt idx="54">
                  <c:v>9.6681828703703704E-3</c:v>
                </c:pt>
                <c:pt idx="55">
                  <c:v>9.8398263888888875E-3</c:v>
                </c:pt>
                <c:pt idx="56">
                  <c:v>1.0016724537037038E-2</c:v>
                </c:pt>
                <c:pt idx="57">
                  <c:v>1.0189560185185185E-2</c:v>
                </c:pt>
                <c:pt idx="58">
                  <c:v>1.0361377314814815E-2</c:v>
                </c:pt>
                <c:pt idx="59">
                  <c:v>1.0538101851851852E-2</c:v>
                </c:pt>
                <c:pt idx="60">
                  <c:v>1.0710115740740741E-2</c:v>
                </c:pt>
                <c:pt idx="61">
                  <c:v>1.0882233796296296E-2</c:v>
                </c:pt>
                <c:pt idx="62">
                  <c:v>1.1060023148148149E-2</c:v>
                </c:pt>
                <c:pt idx="63">
                  <c:v>1.1231631944444443E-2</c:v>
                </c:pt>
                <c:pt idx="64">
                  <c:v>1.1403518518518519E-2</c:v>
                </c:pt>
                <c:pt idx="65">
                  <c:v>1.1581365740740743E-2</c:v>
                </c:pt>
                <c:pt idx="66">
                  <c:v>1.1753206018518517E-2</c:v>
                </c:pt>
                <c:pt idx="67">
                  <c:v>1.1924849537037036E-2</c:v>
                </c:pt>
                <c:pt idx="68">
                  <c:v>1.2102743055555554E-2</c:v>
                </c:pt>
                <c:pt idx="69">
                  <c:v>1.2274340277777776E-2</c:v>
                </c:pt>
                <c:pt idx="70">
                  <c:v>1.244662037037037E-2</c:v>
                </c:pt>
                <c:pt idx="71">
                  <c:v>1.2618206018518518E-2</c:v>
                </c:pt>
                <c:pt idx="72">
                  <c:v>1.2795868055555555E-2</c:v>
                </c:pt>
                <c:pt idx="73">
                  <c:v>1.2967453703703703E-2</c:v>
                </c:pt>
                <c:pt idx="74">
                  <c:v>1.3140000000000001E-2</c:v>
                </c:pt>
                <c:pt idx="75">
                  <c:v>1.3317465277777779E-2</c:v>
                </c:pt>
                <c:pt idx="76">
                  <c:v>1.3489328703703703E-2</c:v>
                </c:pt>
                <c:pt idx="77">
                  <c:v>1.3660902777777777E-2</c:v>
                </c:pt>
                <c:pt idx="78">
                  <c:v>1.3838067129629629E-2</c:v>
                </c:pt>
                <c:pt idx="79">
                  <c:v>1.4010902777777777E-2</c:v>
                </c:pt>
                <c:pt idx="80">
                  <c:v>1.4182465277777778E-2</c:v>
                </c:pt>
                <c:pt idx="81">
                  <c:v>1.4359386574074073E-2</c:v>
                </c:pt>
                <c:pt idx="82">
                  <c:v>1.4531446759259258E-2</c:v>
                </c:pt>
                <c:pt idx="83">
                  <c:v>1.4704085648148147E-2</c:v>
                </c:pt>
                <c:pt idx="84">
                  <c:v>1.4876018518518519E-2</c:v>
                </c:pt>
                <c:pt idx="85">
                  <c:v>1.5052708333333333E-2</c:v>
                </c:pt>
                <c:pt idx="86">
                  <c:v>1.5224756944444444E-2</c:v>
                </c:pt>
                <c:pt idx="87">
                  <c:v>1.5397488425925926E-2</c:v>
                </c:pt>
                <c:pt idx="88">
                  <c:v>1.5574375E-2</c:v>
                </c:pt>
                <c:pt idx="89">
                  <c:v>1.574611111111111E-2</c:v>
                </c:pt>
                <c:pt idx="90">
                  <c:v>1.5918171296296295E-2</c:v>
                </c:pt>
                <c:pt idx="91">
                  <c:v>1.6095972222222223E-2</c:v>
                </c:pt>
                <c:pt idx="92">
                  <c:v>1.6267939814814815E-2</c:v>
                </c:pt>
                <c:pt idx="93">
                  <c:v>1.6439525462962963E-2</c:v>
                </c:pt>
                <c:pt idx="94">
                  <c:v>1.6617106481481483E-2</c:v>
                </c:pt>
                <c:pt idx="95">
                  <c:v>1.6789398148148147E-2</c:v>
                </c:pt>
                <c:pt idx="96">
                  <c:v>1.6960983796296295E-2</c:v>
                </c:pt>
                <c:pt idx="97">
                  <c:v>1.713289351851852E-2</c:v>
                </c:pt>
                <c:pt idx="98">
                  <c:v>1.7310231481481482E-2</c:v>
                </c:pt>
                <c:pt idx="99">
                  <c:v>1.7482534722222224E-2</c:v>
                </c:pt>
                <c:pt idx="100">
                  <c:v>1.7654525462962964E-2</c:v>
                </c:pt>
                <c:pt idx="101">
                  <c:v>1.7832002314814816E-2</c:v>
                </c:pt>
                <c:pt idx="102">
                  <c:v>1.8003796296296296E-2</c:v>
                </c:pt>
                <c:pt idx="103">
                  <c:v>1.8176087962962963E-2</c:v>
                </c:pt>
                <c:pt idx="104">
                  <c:v>1.835271990740741E-2</c:v>
                </c:pt>
                <c:pt idx="105">
                  <c:v>1.8525243055555553E-2</c:v>
                </c:pt>
                <c:pt idx="106">
                  <c:v>1.8697083333333333E-2</c:v>
                </c:pt>
                <c:pt idx="107">
                  <c:v>1.8874039351851852E-2</c:v>
                </c:pt>
                <c:pt idx="108">
                  <c:v>1.9046122685185189E-2</c:v>
                </c:pt>
                <c:pt idx="109">
                  <c:v>1.9218784722222222E-2</c:v>
                </c:pt>
                <c:pt idx="110">
                  <c:v>1.9390381944444444E-2</c:v>
                </c:pt>
                <c:pt idx="111">
                  <c:v>1.9567361111111112E-2</c:v>
                </c:pt>
                <c:pt idx="112">
                  <c:v>1.9739467592592593E-2</c:v>
                </c:pt>
                <c:pt idx="113">
                  <c:v>1.9911956018518518E-2</c:v>
                </c:pt>
                <c:pt idx="114">
                  <c:v>2.0088842592592592E-2</c:v>
                </c:pt>
                <c:pt idx="115">
                  <c:v>2.0260763888888891E-2</c:v>
                </c:pt>
                <c:pt idx="116">
                  <c:v>2.043283564814815E-2</c:v>
                </c:pt>
                <c:pt idx="117">
                  <c:v>2.0610509259259259E-2</c:v>
                </c:pt>
                <c:pt idx="118">
                  <c:v>2.0782141203703704E-2</c:v>
                </c:pt>
                <c:pt idx="119">
                  <c:v>2.0954131944444444E-2</c:v>
                </c:pt>
                <c:pt idx="120">
                  <c:v>2.1131458333333335E-2</c:v>
                </c:pt>
                <c:pt idx="121">
                  <c:v>2.130375E-2</c:v>
                </c:pt>
                <c:pt idx="122">
                  <c:v>2.1475555555555557E-2</c:v>
                </c:pt>
                <c:pt idx="123">
                  <c:v>2.1653032407407406E-2</c:v>
                </c:pt>
                <c:pt idx="124">
                  <c:v>2.1825011574074075E-2</c:v>
                </c:pt>
                <c:pt idx="125">
                  <c:v>2.1997303240740739E-2</c:v>
                </c:pt>
                <c:pt idx="126">
                  <c:v>2.2168888888888891E-2</c:v>
                </c:pt>
                <c:pt idx="127">
                  <c:v>2.234636574074074E-2</c:v>
                </c:pt>
                <c:pt idx="128">
                  <c:v>2.2518136574074074E-2</c:v>
                </c:pt>
                <c:pt idx="129">
                  <c:v>2.2690428240740742E-2</c:v>
                </c:pt>
                <c:pt idx="130">
                  <c:v>2.2868148148148148E-2</c:v>
                </c:pt>
                <c:pt idx="131">
                  <c:v>2.3039722222222222E-2</c:v>
                </c:pt>
                <c:pt idx="132">
                  <c:v>2.3211712962962965E-2</c:v>
                </c:pt>
                <c:pt idx="133">
                  <c:v>2.3388715277777777E-2</c:v>
                </c:pt>
                <c:pt idx="134">
                  <c:v>2.3561585648148146E-2</c:v>
                </c:pt>
                <c:pt idx="135">
                  <c:v>2.3733148148148146E-2</c:v>
                </c:pt>
                <c:pt idx="136">
                  <c:v>2.3910069444444446E-2</c:v>
                </c:pt>
                <c:pt idx="137">
                  <c:v>2.4082141203703705E-2</c:v>
                </c:pt>
                <c:pt idx="138">
                  <c:v>2.4254942129629632E-2</c:v>
                </c:pt>
                <c:pt idx="139">
                  <c:v>2.4426493055555554E-2</c:v>
                </c:pt>
                <c:pt idx="140">
                  <c:v>2.4603530092592588E-2</c:v>
                </c:pt>
                <c:pt idx="141">
                  <c:v>2.4775439814814813E-2</c:v>
                </c:pt>
                <c:pt idx="142">
                  <c:v>2.494828703703704E-2</c:v>
                </c:pt>
                <c:pt idx="143">
                  <c:v>2.5124942129629627E-2</c:v>
                </c:pt>
                <c:pt idx="144">
                  <c:v>2.5296782407407407E-2</c:v>
                </c:pt>
                <c:pt idx="145">
                  <c:v>2.5469710648148149E-2</c:v>
                </c:pt>
                <c:pt idx="146">
                  <c:v>2.5646631944444446E-2</c:v>
                </c:pt>
                <c:pt idx="147">
                  <c:v>2.5818217592592591E-2</c:v>
                </c:pt>
                <c:pt idx="148">
                  <c:v>2.5990266203703705E-2</c:v>
                </c:pt>
                <c:pt idx="149">
                  <c:v>2.616765046296296E-2</c:v>
                </c:pt>
                <c:pt idx="150">
                  <c:v>2.6340092592592592E-2</c:v>
                </c:pt>
                <c:pt idx="151">
                  <c:v>2.6511666666666666E-2</c:v>
                </c:pt>
                <c:pt idx="152">
                  <c:v>2.6683657407407409E-2</c:v>
                </c:pt>
                <c:pt idx="153">
                  <c:v>2.686138888888889E-2</c:v>
                </c:pt>
                <c:pt idx="154">
                  <c:v>2.7033229166666669E-2</c:v>
                </c:pt>
                <c:pt idx="155">
                  <c:v>2.7205046296296293E-2</c:v>
                </c:pt>
                <c:pt idx="156">
                  <c:v>2.7382870370370373E-2</c:v>
                </c:pt>
                <c:pt idx="157">
                  <c:v>2.7554421296296299E-2</c:v>
                </c:pt>
                <c:pt idx="158">
                  <c:v>2.7726817129629631E-2</c:v>
                </c:pt>
                <c:pt idx="159">
                  <c:v>2.7904247685185183E-2</c:v>
                </c:pt>
                <c:pt idx="160">
                  <c:v>2.8075949074074073E-2</c:v>
                </c:pt>
                <c:pt idx="161">
                  <c:v>2.8248229166666666E-2</c:v>
                </c:pt>
                <c:pt idx="162">
                  <c:v>2.8424930555555557E-2</c:v>
                </c:pt>
                <c:pt idx="163">
                  <c:v>2.8597499999999998E-2</c:v>
                </c:pt>
                <c:pt idx="164">
                  <c:v>2.8769490740740741E-2</c:v>
                </c:pt>
                <c:pt idx="165">
                  <c:v>2.8941782407407409E-2</c:v>
                </c:pt>
                <c:pt idx="166">
                  <c:v>2.9118402777777778E-2</c:v>
                </c:pt>
                <c:pt idx="167">
                  <c:v>2.9290902777777777E-2</c:v>
                </c:pt>
                <c:pt idx="168">
                  <c:v>2.9462615740740741E-2</c:v>
                </c:pt>
                <c:pt idx="169">
                  <c:v>2.963972222222222E-2</c:v>
                </c:pt>
                <c:pt idx="170">
                  <c:v>2.9812615740740737E-2</c:v>
                </c:pt>
                <c:pt idx="171">
                  <c:v>2.9984178240740744E-2</c:v>
                </c:pt>
                <c:pt idx="172">
                  <c:v>3.0161446759259258E-2</c:v>
                </c:pt>
                <c:pt idx="173">
                  <c:v>3.033309027777778E-2</c:v>
                </c:pt>
                <c:pt idx="174">
                  <c:v>3.0505196759259261E-2</c:v>
                </c:pt>
                <c:pt idx="175">
                  <c:v>3.0682777777777778E-2</c:v>
                </c:pt>
                <c:pt idx="176">
                  <c:v>3.0854548611111112E-2</c:v>
                </c:pt>
                <c:pt idx="177">
                  <c:v>3.1026469907407411E-2</c:v>
                </c:pt>
                <c:pt idx="178">
                  <c:v>3.1199375000000001E-2</c:v>
                </c:pt>
                <c:pt idx="179">
                  <c:v>3.1376168981481482E-2</c:v>
                </c:pt>
                <c:pt idx="180">
                  <c:v>3.1548009259259262E-2</c:v>
                </c:pt>
                <c:pt idx="181">
                  <c:v>3.1719930555555553E-2</c:v>
                </c:pt>
                <c:pt idx="182">
                  <c:v>3.1897152777777778E-2</c:v>
                </c:pt>
                <c:pt idx="183">
                  <c:v>3.2069375000000004E-2</c:v>
                </c:pt>
                <c:pt idx="184">
                  <c:v>3.2241238425925925E-2</c:v>
                </c:pt>
                <c:pt idx="185">
                  <c:v>3.2418576388888891E-2</c:v>
                </c:pt>
                <c:pt idx="186">
                  <c:v>3.259107638888889E-2</c:v>
                </c:pt>
                <c:pt idx="187">
                  <c:v>3.2762638888888883E-2</c:v>
                </c:pt>
                <c:pt idx="188">
                  <c:v>3.2934733796296294E-2</c:v>
                </c:pt>
                <c:pt idx="189">
                  <c:v>3.3112164351851853E-2</c:v>
                </c:pt>
                <c:pt idx="190">
                  <c:v>3.3284583333333333E-2</c:v>
                </c:pt>
                <c:pt idx="191">
                  <c:v>3.3456134259259258E-2</c:v>
                </c:pt>
                <c:pt idx="192">
                  <c:v>3.363384259259259E-2</c:v>
                </c:pt>
                <c:pt idx="193">
                  <c:v>3.3806099537037039E-2</c:v>
                </c:pt>
                <c:pt idx="194">
                  <c:v>3.3977881944444448E-2</c:v>
                </c:pt>
                <c:pt idx="195">
                  <c:v>3.4155324074074074E-2</c:v>
                </c:pt>
                <c:pt idx="196">
                  <c:v>3.4327395833333336E-2</c:v>
                </c:pt>
                <c:pt idx="197">
                  <c:v>3.4498958333333336E-2</c:v>
                </c:pt>
                <c:pt idx="198">
                  <c:v>3.4676134259259257E-2</c:v>
                </c:pt>
                <c:pt idx="199">
                  <c:v>3.484958333333333E-2</c:v>
                </c:pt>
                <c:pt idx="200">
                  <c:v>3.5020532407407406E-2</c:v>
                </c:pt>
                <c:pt idx="201">
                  <c:v>3.5192685185185188E-2</c:v>
                </c:pt>
                <c:pt idx="202">
                  <c:v>3.5370370370370365E-2</c:v>
                </c:pt>
                <c:pt idx="203">
                  <c:v>3.554192129629629E-2</c:v>
                </c:pt>
                <c:pt idx="204">
                  <c:v>3.5714016203703708E-2</c:v>
                </c:pt>
                <c:pt idx="205">
                  <c:v>3.589111111111111E-2</c:v>
                </c:pt>
                <c:pt idx="206">
                  <c:v>3.6063831018518518E-2</c:v>
                </c:pt>
                <c:pt idx="207">
                  <c:v>3.6235370370370369E-2</c:v>
                </c:pt>
                <c:pt idx="208">
                  <c:v>3.6412523148148149E-2</c:v>
                </c:pt>
                <c:pt idx="209">
                  <c:v>3.6585358796296298E-2</c:v>
                </c:pt>
                <c:pt idx="210">
                  <c:v>3.6757141203703707E-2</c:v>
                </c:pt>
                <c:pt idx="211">
                  <c:v>3.6933923611111107E-2</c:v>
                </c:pt>
                <c:pt idx="212">
                  <c:v>3.7105983796296295E-2</c:v>
                </c:pt>
                <c:pt idx="213">
                  <c:v>3.727894675925926E-2</c:v>
                </c:pt>
                <c:pt idx="214">
                  <c:v>3.7455740740740741E-2</c:v>
                </c:pt>
                <c:pt idx="215">
                  <c:v>3.7627361111111111E-2</c:v>
                </c:pt>
                <c:pt idx="216">
                  <c:v>3.7799467592592589E-2</c:v>
                </c:pt>
                <c:pt idx="217">
                  <c:v>3.7972071759259256E-2</c:v>
                </c:pt>
                <c:pt idx="218">
                  <c:v>3.8148993055555559E-2</c:v>
                </c:pt>
                <c:pt idx="219">
                  <c:v>3.8320868055555554E-2</c:v>
                </c:pt>
                <c:pt idx="220">
                  <c:v>3.8492974537037039E-2</c:v>
                </c:pt>
                <c:pt idx="221">
                  <c:v>3.8670775462962957E-2</c:v>
                </c:pt>
                <c:pt idx="222">
                  <c:v>3.8842488425925921E-2</c:v>
                </c:pt>
                <c:pt idx="223">
                  <c:v>3.9014502314814813E-2</c:v>
                </c:pt>
                <c:pt idx="224">
                  <c:v>3.9191724537037037E-2</c:v>
                </c:pt>
                <c:pt idx="225">
                  <c:v>3.9363993055555553E-2</c:v>
                </c:pt>
                <c:pt idx="226">
                  <c:v>3.953579861111111E-2</c:v>
                </c:pt>
                <c:pt idx="227">
                  <c:v>3.9707881944444447E-2</c:v>
                </c:pt>
                <c:pt idx="228">
                  <c:v>3.9885219907407406E-2</c:v>
                </c:pt>
                <c:pt idx="229">
                  <c:v>4.0057442129629632E-2</c:v>
                </c:pt>
                <c:pt idx="230">
                  <c:v>4.0229201388888892E-2</c:v>
                </c:pt>
                <c:pt idx="231">
                  <c:v>4.0406620370370371E-2</c:v>
                </c:pt>
                <c:pt idx="232">
                  <c:v>4.0579027777777776E-2</c:v>
                </c:pt>
                <c:pt idx="233">
                  <c:v>4.075060185185185E-2</c:v>
                </c:pt>
                <c:pt idx="234">
                  <c:v>4.0928252314814818E-2</c:v>
                </c:pt>
                <c:pt idx="235">
                  <c:v>4.110050925925926E-2</c:v>
                </c:pt>
                <c:pt idx="236">
                  <c:v>4.127259259259259E-2</c:v>
                </c:pt>
                <c:pt idx="237">
                  <c:v>4.1444143518518516E-2</c:v>
                </c:pt>
                <c:pt idx="238">
                  <c:v>4.1621759259259254E-2</c:v>
                </c:pt>
                <c:pt idx="239">
                  <c:v>4.1794039351851851E-2</c:v>
                </c:pt>
                <c:pt idx="240">
                  <c:v>4.1965729166666667E-2</c:v>
                </c:pt>
                <c:pt idx="241">
                  <c:v>4.21431712962963E-2</c:v>
                </c:pt>
                <c:pt idx="242">
                  <c:v>4.2314942129629628E-2</c:v>
                </c:pt>
                <c:pt idx="243">
                  <c:v>4.2487187500000002E-2</c:v>
                </c:pt>
                <c:pt idx="244">
                  <c:v>4.2664016203703699E-2</c:v>
                </c:pt>
                <c:pt idx="245">
                  <c:v>4.28368287037037E-2</c:v>
                </c:pt>
                <c:pt idx="246">
                  <c:v>4.3008449074074077E-2</c:v>
                </c:pt>
                <c:pt idx="247">
                  <c:v>4.3185405092592589E-2</c:v>
                </c:pt>
                <c:pt idx="248">
                  <c:v>4.3358321759259265E-2</c:v>
                </c:pt>
                <c:pt idx="249">
                  <c:v>4.3529849537037035E-2</c:v>
                </c:pt>
                <c:pt idx="250">
                  <c:v>4.3702337962962967E-2</c:v>
                </c:pt>
                <c:pt idx="251">
                  <c:v>4.3878912037037039E-2</c:v>
                </c:pt>
                <c:pt idx="252">
                  <c:v>4.4051018518518524E-2</c:v>
                </c:pt>
                <c:pt idx="253">
                  <c:v>4.422342592592593E-2</c:v>
                </c:pt>
                <c:pt idx="254">
                  <c:v>4.4400277777777775E-2</c:v>
                </c:pt>
                <c:pt idx="255">
                  <c:v>4.4572384259259253E-2</c:v>
                </c:pt>
                <c:pt idx="256">
                  <c:v>4.4745011574074074E-2</c:v>
                </c:pt>
                <c:pt idx="257">
                  <c:v>4.4921701388888895E-2</c:v>
                </c:pt>
                <c:pt idx="258">
                  <c:v>4.5093831018518521E-2</c:v>
                </c:pt>
                <c:pt idx="259">
                  <c:v>4.5266469907407403E-2</c:v>
                </c:pt>
                <c:pt idx="260">
                  <c:v>4.5438599537037043E-2</c:v>
                </c:pt>
                <c:pt idx="261">
                  <c:v>4.5615231481481479E-2</c:v>
                </c:pt>
                <c:pt idx="262">
                  <c:v>4.578732638888889E-2</c:v>
                </c:pt>
                <c:pt idx="263">
                  <c:v>4.5960000000000001E-2</c:v>
                </c:pt>
                <c:pt idx="264">
                  <c:v>4.6136932870370372E-2</c:v>
                </c:pt>
                <c:pt idx="265">
                  <c:v>4.6308715277777773E-2</c:v>
                </c:pt>
                <c:pt idx="266">
                  <c:v>4.6480798611111117E-2</c:v>
                </c:pt>
                <c:pt idx="267">
                  <c:v>4.6658414351851855E-2</c:v>
                </c:pt>
                <c:pt idx="268">
                  <c:v>4.6830497685185185E-2</c:v>
                </c:pt>
                <c:pt idx="269">
                  <c:v>4.7002199074074075E-2</c:v>
                </c:pt>
                <c:pt idx="270">
                  <c:v>4.7179675925925924E-2</c:v>
                </c:pt>
                <c:pt idx="271">
                  <c:v>4.7351932870370372E-2</c:v>
                </c:pt>
                <c:pt idx="272">
                  <c:v>4.7523587962962965E-2</c:v>
                </c:pt>
                <c:pt idx="273">
                  <c:v>4.7696562500000005E-2</c:v>
                </c:pt>
                <c:pt idx="274">
                  <c:v>4.7873460648148146E-2</c:v>
                </c:pt>
                <c:pt idx="275">
                  <c:v>4.804503472222222E-2</c:v>
                </c:pt>
                <c:pt idx="276">
                  <c:v>4.8217118055555556E-2</c:v>
                </c:pt>
                <c:pt idx="277">
                  <c:v>4.8394548611111109E-2</c:v>
                </c:pt>
                <c:pt idx="278">
                  <c:v>4.8566932870370373E-2</c:v>
                </c:pt>
                <c:pt idx="279">
                  <c:v>4.8738553240740744E-2</c:v>
                </c:pt>
                <c:pt idx="280">
                  <c:v>4.8916238425925927E-2</c:v>
                </c:pt>
                <c:pt idx="281">
                  <c:v>4.9088495370370376E-2</c:v>
                </c:pt>
                <c:pt idx="282">
                  <c:v>4.9260277777777778E-2</c:v>
                </c:pt>
                <c:pt idx="283">
                  <c:v>4.943206018518518E-2</c:v>
                </c:pt>
                <c:pt idx="284">
                  <c:v>4.960979166666666E-2</c:v>
                </c:pt>
                <c:pt idx="285">
                  <c:v>4.9782048611111109E-2</c:v>
                </c:pt>
                <c:pt idx="286">
                  <c:v>4.9953657407407405E-2</c:v>
                </c:pt>
                <c:pt idx="287">
                  <c:v>5.0131099537037038E-2</c:v>
                </c:pt>
                <c:pt idx="288">
                  <c:v>5.0302905092592588E-2</c:v>
                </c:pt>
                <c:pt idx="289">
                  <c:v>5.0475173611111111E-2</c:v>
                </c:pt>
                <c:pt idx="290">
                  <c:v>5.0652824074074072E-2</c:v>
                </c:pt>
                <c:pt idx="291">
                  <c:v>5.0824398148148153E-2</c:v>
                </c:pt>
                <c:pt idx="292">
                  <c:v>5.099638888888889E-2</c:v>
                </c:pt>
                <c:pt idx="293">
                  <c:v>5.1168645833333332E-2</c:v>
                </c:pt>
                <c:pt idx="294">
                  <c:v>5.1346192129629632E-2</c:v>
                </c:pt>
                <c:pt idx="295">
                  <c:v>5.1517731481481477E-2</c:v>
                </c:pt>
                <c:pt idx="296">
                  <c:v>5.1690219907407409E-2</c:v>
                </c:pt>
                <c:pt idx="297">
                  <c:v>5.1867638888888894E-2</c:v>
                </c:pt>
                <c:pt idx="298">
                  <c:v>5.2039409722222228E-2</c:v>
                </c:pt>
                <c:pt idx="299">
                  <c:v>5.2216342592592592E-2</c:v>
                </c:pt>
                <c:pt idx="300">
                  <c:v>5.2389328703703698E-2</c:v>
                </c:pt>
                <c:pt idx="301">
                  <c:v>5.2561331018518516E-2</c:v>
                </c:pt>
                <c:pt idx="302">
                  <c:v>5.2733425925925927E-2</c:v>
                </c:pt>
                <c:pt idx="303">
                  <c:v>5.290991898148148E-2</c:v>
                </c:pt>
                <c:pt idx="304">
                  <c:v>5.3082025462962958E-2</c:v>
                </c:pt>
                <c:pt idx="305">
                  <c:v>5.3254641203703705E-2</c:v>
                </c:pt>
                <c:pt idx="306">
                  <c:v>5.34313425925926E-2</c:v>
                </c:pt>
                <c:pt idx="307">
                  <c:v>5.3603425925925929E-2</c:v>
                </c:pt>
                <c:pt idx="308">
                  <c:v>5.3775543981481481E-2</c:v>
                </c:pt>
                <c:pt idx="309">
                  <c:v>5.3953124999999998E-2</c:v>
                </c:pt>
                <c:pt idx="310">
                  <c:v>5.4124895833333332E-2</c:v>
                </c:pt>
                <c:pt idx="311">
                  <c:v>5.4297025462962965E-2</c:v>
                </c:pt>
                <c:pt idx="312">
                  <c:v>5.4469525462962964E-2</c:v>
                </c:pt>
                <c:pt idx="313">
                  <c:v>5.4646342592592594E-2</c:v>
                </c:pt>
                <c:pt idx="314">
                  <c:v>5.4818425925925923E-2</c:v>
                </c:pt>
                <c:pt idx="315">
                  <c:v>5.4990972222222219E-2</c:v>
                </c:pt>
                <c:pt idx="316">
                  <c:v>5.5168287037037043E-2</c:v>
                </c:pt>
                <c:pt idx="317">
                  <c:v>5.5339930555555555E-2</c:v>
                </c:pt>
                <c:pt idx="318">
                  <c:v>5.5511956018518521E-2</c:v>
                </c:pt>
                <c:pt idx="319">
                  <c:v>5.5689745370370365E-2</c:v>
                </c:pt>
                <c:pt idx="320">
                  <c:v>5.5861446759259255E-2</c:v>
                </c:pt>
                <c:pt idx="321">
                  <c:v>5.6033391203703709E-2</c:v>
                </c:pt>
                <c:pt idx="322">
                  <c:v>5.6206238425925925E-2</c:v>
                </c:pt>
                <c:pt idx="323">
                  <c:v>5.6382893518518516E-2</c:v>
                </c:pt>
                <c:pt idx="324">
                  <c:v>5.6555000000000001E-2</c:v>
                </c:pt>
                <c:pt idx="325">
                  <c:v>5.6726909722222219E-2</c:v>
                </c:pt>
                <c:pt idx="326">
                  <c:v>5.6904097222222227E-2</c:v>
                </c:pt>
                <c:pt idx="327">
                  <c:v>5.7076354166666669E-2</c:v>
                </c:pt>
                <c:pt idx="328">
                  <c:v>5.7248298611111109E-2</c:v>
                </c:pt>
                <c:pt idx="329">
                  <c:v>5.7425555555555556E-2</c:v>
                </c:pt>
                <c:pt idx="330">
                  <c:v>5.759802083333334E-2</c:v>
                </c:pt>
                <c:pt idx="331">
                  <c:v>5.7769768518518526E-2</c:v>
                </c:pt>
                <c:pt idx="332">
                  <c:v>5.7941817129629626E-2</c:v>
                </c:pt>
                <c:pt idx="333">
                  <c:v>5.811912037037037E-2</c:v>
                </c:pt>
                <c:pt idx="334">
                  <c:v>5.8291585648148146E-2</c:v>
                </c:pt>
                <c:pt idx="335">
                  <c:v>5.846329861111111E-2</c:v>
                </c:pt>
                <c:pt idx="336">
                  <c:v>5.8640810185185188E-2</c:v>
                </c:pt>
                <c:pt idx="337">
                  <c:v>5.8813090277777778E-2</c:v>
                </c:pt>
                <c:pt idx="338">
                  <c:v>5.8986331018518523E-2</c:v>
                </c:pt>
                <c:pt idx="339">
                  <c:v>5.9162280092592591E-2</c:v>
                </c:pt>
                <c:pt idx="340">
                  <c:v>5.9334386574074076E-2</c:v>
                </c:pt>
                <c:pt idx="341">
                  <c:v>5.9506643518518525E-2</c:v>
                </c:pt>
                <c:pt idx="342">
                  <c:v>5.9678287037037037E-2</c:v>
                </c:pt>
                <c:pt idx="343">
                  <c:v>5.9855671296296292E-2</c:v>
                </c:pt>
                <c:pt idx="344">
                  <c:v>6.0028124999999995E-2</c:v>
                </c:pt>
                <c:pt idx="345">
                  <c:v>6.0199722222222224E-2</c:v>
                </c:pt>
                <c:pt idx="346">
                  <c:v>6.0377337962962963E-2</c:v>
                </c:pt>
                <c:pt idx="347">
                  <c:v>6.0549594907407411E-2</c:v>
                </c:pt>
                <c:pt idx="348">
                  <c:v>6.0721701388888889E-2</c:v>
                </c:pt>
                <c:pt idx="349">
                  <c:v>6.0899131944444441E-2</c:v>
                </c:pt>
                <c:pt idx="350">
                  <c:v>6.1070798611111109E-2</c:v>
                </c:pt>
                <c:pt idx="351">
                  <c:v>6.1243055555555558E-2</c:v>
                </c:pt>
                <c:pt idx="352">
                  <c:v>6.1414803240740744E-2</c:v>
                </c:pt>
                <c:pt idx="353">
                  <c:v>6.1592233796296296E-2</c:v>
                </c:pt>
                <c:pt idx="354">
                  <c:v>6.1764016203703705E-2</c:v>
                </c:pt>
                <c:pt idx="355">
                  <c:v>6.1936284722222228E-2</c:v>
                </c:pt>
                <c:pt idx="356">
                  <c:v>6.2113379629629629E-2</c:v>
                </c:pt>
                <c:pt idx="357">
                  <c:v>6.2285995370370377E-2</c:v>
                </c:pt>
                <c:pt idx="358">
                  <c:v>6.2458252314814812E-2</c:v>
                </c:pt>
                <c:pt idx="359">
                  <c:v>6.2634791666666675E-2</c:v>
                </c:pt>
                <c:pt idx="360">
                  <c:v>6.2807511574074062E-2</c:v>
                </c:pt>
                <c:pt idx="361">
                  <c:v>6.2979050925925928E-2</c:v>
                </c:pt>
                <c:pt idx="362">
                  <c:v>6.3151539351851846E-2</c:v>
                </c:pt>
                <c:pt idx="363">
                  <c:v>6.3328969907407398E-2</c:v>
                </c:pt>
                <c:pt idx="364">
                  <c:v>6.3501076388888897E-2</c:v>
                </c:pt>
                <c:pt idx="365">
                  <c:v>6.3672719907407402E-2</c:v>
                </c:pt>
                <c:pt idx="366">
                  <c:v>6.3849814814814818E-2</c:v>
                </c:pt>
                <c:pt idx="367">
                  <c:v>6.4022488425925936E-2</c:v>
                </c:pt>
                <c:pt idx="368">
                  <c:v>6.4194097222222232E-2</c:v>
                </c:pt>
                <c:pt idx="369">
                  <c:v>6.4371296296296301E-2</c:v>
                </c:pt>
                <c:pt idx="370">
                  <c:v>6.4544016203703702E-2</c:v>
                </c:pt>
                <c:pt idx="371">
                  <c:v>6.4715555555555554E-2</c:v>
                </c:pt>
                <c:pt idx="372">
                  <c:v>6.4887662037037039E-2</c:v>
                </c:pt>
                <c:pt idx="373">
                  <c:v>6.5064791666666663E-2</c:v>
                </c:pt>
                <c:pt idx="374">
                  <c:v>6.5237500000000004E-2</c:v>
                </c:pt>
                <c:pt idx="375">
                  <c:v>6.5409027777777781E-2</c:v>
                </c:pt>
                <c:pt idx="376">
                  <c:v>6.5586296296296295E-2</c:v>
                </c:pt>
                <c:pt idx="377">
                  <c:v>6.5759039351851845E-2</c:v>
                </c:pt>
                <c:pt idx="378">
                  <c:v>6.5930810185185193E-2</c:v>
                </c:pt>
                <c:pt idx="379">
                  <c:v>6.6107569444444444E-2</c:v>
                </c:pt>
                <c:pt idx="380">
                  <c:v>6.62797337962963E-2</c:v>
                </c:pt>
                <c:pt idx="381">
                  <c:v>6.6452615740740739E-2</c:v>
                </c:pt>
                <c:pt idx="382">
                  <c:v>6.6629409722222213E-2</c:v>
                </c:pt>
                <c:pt idx="383">
                  <c:v>6.6801180555555562E-2</c:v>
                </c:pt>
                <c:pt idx="384">
                  <c:v>6.6973321759259255E-2</c:v>
                </c:pt>
                <c:pt idx="385">
                  <c:v>6.7145729166666668E-2</c:v>
                </c:pt>
                <c:pt idx="386">
                  <c:v>6.732267361111112E-2</c:v>
                </c:pt>
                <c:pt idx="387">
                  <c:v>6.7495636574074078E-2</c:v>
                </c:pt>
                <c:pt idx="388">
                  <c:v>6.7667673611111104E-2</c:v>
                </c:pt>
                <c:pt idx="389">
                  <c:v>6.7844317129629628E-2</c:v>
                </c:pt>
                <c:pt idx="390">
                  <c:v>6.8016273148148149E-2</c:v>
                </c:pt>
                <c:pt idx="391">
                  <c:v>6.8189016203703698E-2</c:v>
                </c:pt>
                <c:pt idx="392">
                  <c:v>6.8360798611111107E-2</c:v>
                </c:pt>
                <c:pt idx="393">
                  <c:v>6.853773148148147E-2</c:v>
                </c:pt>
                <c:pt idx="394">
                  <c:v>6.8710706018518516E-2</c:v>
                </c:pt>
                <c:pt idx="395">
                  <c:v>6.8882245370370368E-2</c:v>
                </c:pt>
                <c:pt idx="396">
                  <c:v>6.9059571759259253E-2</c:v>
                </c:pt>
                <c:pt idx="397">
                  <c:v>6.9231307870370365E-2</c:v>
                </c:pt>
                <c:pt idx="398">
                  <c:v>6.9403402777777776E-2</c:v>
                </c:pt>
                <c:pt idx="399">
                  <c:v>6.9580983796296292E-2</c:v>
                </c:pt>
                <c:pt idx="400">
                  <c:v>6.9752731481481478E-2</c:v>
                </c:pt>
                <c:pt idx="401">
                  <c:v>6.9925717592592598E-2</c:v>
                </c:pt>
                <c:pt idx="402">
                  <c:v>7.0097523148148141E-2</c:v>
                </c:pt>
                <c:pt idx="403">
                  <c:v>7.0274189814814814E-2</c:v>
                </c:pt>
                <c:pt idx="404">
                  <c:v>7.0446319444444447E-2</c:v>
                </c:pt>
                <c:pt idx="405">
                  <c:v>7.0618437500000006E-2</c:v>
                </c:pt>
                <c:pt idx="406">
                  <c:v>7.0796203703703708E-2</c:v>
                </c:pt>
                <c:pt idx="407">
                  <c:v>7.0967789351851843E-2</c:v>
                </c:pt>
                <c:pt idx="408">
                  <c:v>7.1139907407407402E-2</c:v>
                </c:pt>
                <c:pt idx="409">
                  <c:v>7.1317569444444437E-2</c:v>
                </c:pt>
                <c:pt idx="410">
                  <c:v>7.1489351851851859E-2</c:v>
                </c:pt>
                <c:pt idx="411">
                  <c:v>7.1661400462962974E-2</c:v>
                </c:pt>
                <c:pt idx="412">
                  <c:v>7.1834363425925918E-2</c:v>
                </c:pt>
                <c:pt idx="413">
                  <c:v>7.201101851851853E-2</c:v>
                </c:pt>
                <c:pt idx="414">
                  <c:v>7.2182916666666666E-2</c:v>
                </c:pt>
                <c:pt idx="415">
                  <c:v>7.2355729166666674E-2</c:v>
                </c:pt>
                <c:pt idx="416">
                  <c:v>7.2532824074074076E-2</c:v>
                </c:pt>
                <c:pt idx="417">
                  <c:v>7.2704363425925914E-2</c:v>
                </c:pt>
                <c:pt idx="418">
                  <c:v>7.2876423611111116E-2</c:v>
                </c:pt>
                <c:pt idx="419">
                  <c:v>7.3054363425925931E-2</c:v>
                </c:pt>
                <c:pt idx="420">
                  <c:v>7.3226284722222215E-2</c:v>
                </c:pt>
                <c:pt idx="421">
                  <c:v>7.339791666666666E-2</c:v>
                </c:pt>
                <c:pt idx="422">
                  <c:v>7.3570057870370367E-2</c:v>
                </c:pt>
                <c:pt idx="423">
                  <c:v>7.3747708333333328E-2</c:v>
                </c:pt>
                <c:pt idx="424">
                  <c:v>7.3919398148148144E-2</c:v>
                </c:pt>
                <c:pt idx="425">
                  <c:v>7.4091550925925925E-2</c:v>
                </c:pt>
                <c:pt idx="426">
                  <c:v>7.426935185185185E-2</c:v>
                </c:pt>
                <c:pt idx="427">
                  <c:v>7.4440879629629628E-2</c:v>
                </c:pt>
                <c:pt idx="428">
                  <c:v>7.4613032407407409E-2</c:v>
                </c:pt>
                <c:pt idx="429">
                  <c:v>7.4790439814814813E-2</c:v>
                </c:pt>
                <c:pt idx="430">
                  <c:v>7.4962789351851855E-2</c:v>
                </c:pt>
                <c:pt idx="431">
                  <c:v>7.5134571759259264E-2</c:v>
                </c:pt>
                <c:pt idx="432">
                  <c:v>7.5306666666666675E-2</c:v>
                </c:pt>
                <c:pt idx="433">
                  <c:v>7.5484236111111117E-2</c:v>
                </c:pt>
                <c:pt idx="434">
                  <c:v>7.5656030092592585E-2</c:v>
                </c:pt>
                <c:pt idx="435">
                  <c:v>7.5828182870370367E-2</c:v>
                </c:pt>
                <c:pt idx="436">
                  <c:v>7.6005682870370364E-2</c:v>
                </c:pt>
                <c:pt idx="437">
                  <c:v>7.6177939814814813E-2</c:v>
                </c:pt>
                <c:pt idx="438">
                  <c:v>7.6349618055555554E-2</c:v>
                </c:pt>
                <c:pt idx="439">
                  <c:v>7.6526967592592587E-2</c:v>
                </c:pt>
                <c:pt idx="440">
                  <c:v>7.669951388888889E-2</c:v>
                </c:pt>
                <c:pt idx="441">
                  <c:v>7.6871064814814816E-2</c:v>
                </c:pt>
                <c:pt idx="442">
                  <c:v>7.7043182870370375E-2</c:v>
                </c:pt>
                <c:pt idx="443">
                  <c:v>7.7221030092592596E-2</c:v>
                </c:pt>
                <c:pt idx="444">
                  <c:v>7.7392974537037043E-2</c:v>
                </c:pt>
                <c:pt idx="445">
                  <c:v>7.7564652777777784E-2</c:v>
                </c:pt>
                <c:pt idx="446">
                  <c:v>7.7742083333333337E-2</c:v>
                </c:pt>
                <c:pt idx="447">
                  <c:v>7.7914351851851846E-2</c:v>
                </c:pt>
                <c:pt idx="448">
                  <c:v>7.8086099537037032E-2</c:v>
                </c:pt>
                <c:pt idx="449">
                  <c:v>7.8263553240740746E-2</c:v>
                </c:pt>
                <c:pt idx="450">
                  <c:v>7.8436053240740738E-2</c:v>
                </c:pt>
                <c:pt idx="451">
                  <c:v>7.860759259259259E-2</c:v>
                </c:pt>
                <c:pt idx="452">
                  <c:v>7.8779675925925927E-2</c:v>
                </c:pt>
                <c:pt idx="453">
                  <c:v>7.8957129629629627E-2</c:v>
                </c:pt>
                <c:pt idx="454">
                  <c:v>7.9129560185185188E-2</c:v>
                </c:pt>
                <c:pt idx="455">
                  <c:v>7.930109953703704E-2</c:v>
                </c:pt>
                <c:pt idx="456">
                  <c:v>7.9478796296296297E-2</c:v>
                </c:pt>
                <c:pt idx="457">
                  <c:v>7.9651041666666658E-2</c:v>
                </c:pt>
                <c:pt idx="458">
                  <c:v>7.9822847222222215E-2</c:v>
                </c:pt>
                <c:pt idx="459">
                  <c:v>8.0000289351851855E-2</c:v>
                </c:pt>
                <c:pt idx="460">
                  <c:v>8.0172361111111104E-2</c:v>
                </c:pt>
                <c:pt idx="461">
                  <c:v>8.0344618055555553E-2</c:v>
                </c:pt>
                <c:pt idx="462">
                  <c:v>8.0516238425925923E-2</c:v>
                </c:pt>
                <c:pt idx="463">
                  <c:v>8.069368055555555E-2</c:v>
                </c:pt>
                <c:pt idx="464">
                  <c:v>8.0866099537037037E-2</c:v>
                </c:pt>
                <c:pt idx="465">
                  <c:v>8.1037650462962962E-2</c:v>
                </c:pt>
                <c:pt idx="466">
                  <c:v>8.1215324074074072E-2</c:v>
                </c:pt>
                <c:pt idx="467">
                  <c:v>8.1386886574074072E-2</c:v>
                </c:pt>
                <c:pt idx="468">
                  <c:v>8.1558969907407408E-2</c:v>
                </c:pt>
                <c:pt idx="469">
                  <c:v>8.1736157407407403E-2</c:v>
                </c:pt>
                <c:pt idx="470">
                  <c:v>8.1908946759259263E-2</c:v>
                </c:pt>
                <c:pt idx="471">
                  <c:v>8.2080497685185189E-2</c:v>
                </c:pt>
                <c:pt idx="472">
                  <c:v>8.225278935185186E-2</c:v>
                </c:pt>
                <c:pt idx="473">
                  <c:v>8.243024305555556E-2</c:v>
                </c:pt>
                <c:pt idx="474">
                  <c:v>8.2602037037037043E-2</c:v>
                </c:pt>
                <c:pt idx="475">
                  <c:v>8.2774340277777789E-2</c:v>
                </c:pt>
                <c:pt idx="476">
                  <c:v>8.2951064814814818E-2</c:v>
                </c:pt>
                <c:pt idx="477">
                  <c:v>8.3123946759259257E-2</c:v>
                </c:pt>
                <c:pt idx="478">
                  <c:v>8.3295543981481479E-2</c:v>
                </c:pt>
                <c:pt idx="479">
                  <c:v>8.3472465277777783E-2</c:v>
                </c:pt>
                <c:pt idx="480">
                  <c:v>8.3644502314814809E-2</c:v>
                </c:pt>
                <c:pt idx="481">
                  <c:v>8.3817083333333334E-2</c:v>
                </c:pt>
                <c:pt idx="482">
                  <c:v>8.3988912037037025E-2</c:v>
                </c:pt>
                <c:pt idx="483">
                  <c:v>8.4165891203703699E-2</c:v>
                </c:pt>
                <c:pt idx="484">
                  <c:v>8.433797453703705E-2</c:v>
                </c:pt>
                <c:pt idx="485">
                  <c:v>8.4510671296296302E-2</c:v>
                </c:pt>
                <c:pt idx="486">
                  <c:v>8.4687453703703716E-2</c:v>
                </c:pt>
                <c:pt idx="487">
                  <c:v>8.4859305555555556E-2</c:v>
                </c:pt>
                <c:pt idx="488">
                  <c:v>8.503135416666667E-2</c:v>
                </c:pt>
                <c:pt idx="489">
                  <c:v>8.5208877314814815E-2</c:v>
                </c:pt>
                <c:pt idx="490">
                  <c:v>8.5381203703703709E-2</c:v>
                </c:pt>
                <c:pt idx="491">
                  <c:v>8.5552824074074066E-2</c:v>
                </c:pt>
                <c:pt idx="492">
                  <c:v>8.5729861111111125E-2</c:v>
                </c:pt>
                <c:pt idx="493">
                  <c:v>8.5902581018518512E-2</c:v>
                </c:pt>
                <c:pt idx="494">
                  <c:v>8.6074456018518528E-2</c:v>
                </c:pt>
                <c:pt idx="495">
                  <c:v>8.6251226851851839E-2</c:v>
                </c:pt>
                <c:pt idx="496">
                  <c:v>8.6423136574074078E-2</c:v>
                </c:pt>
                <c:pt idx="497">
                  <c:v>8.659520833333334E-2</c:v>
                </c:pt>
                <c:pt idx="498">
                  <c:v>8.6767893518518505E-2</c:v>
                </c:pt>
                <c:pt idx="499">
                  <c:v>8.694464120370371E-2</c:v>
                </c:pt>
                <c:pt idx="500">
                  <c:v>8.7116446759259267E-2</c:v>
                </c:pt>
                <c:pt idx="501">
                  <c:v>8.7288518518518529E-2</c:v>
                </c:pt>
                <c:pt idx="502">
                  <c:v>8.7465682870370376E-2</c:v>
                </c:pt>
                <c:pt idx="503">
                  <c:v>8.7638043981481492E-2</c:v>
                </c:pt>
                <c:pt idx="504">
                  <c:v>8.7809733796296294E-2</c:v>
                </c:pt>
                <c:pt idx="505">
                  <c:v>8.7987291666666675E-2</c:v>
                </c:pt>
                <c:pt idx="506">
                  <c:v>8.8159004629629625E-2</c:v>
                </c:pt>
                <c:pt idx="507">
                  <c:v>8.8331377314814816E-2</c:v>
                </c:pt>
                <c:pt idx="508">
                  <c:v>8.8508124999999993E-2</c:v>
                </c:pt>
                <c:pt idx="509">
                  <c:v>8.8680127314814824E-2</c:v>
                </c:pt>
                <c:pt idx="510">
                  <c:v>8.8852928240740744E-2</c:v>
                </c:pt>
                <c:pt idx="511">
                  <c:v>8.9029710648148144E-2</c:v>
                </c:pt>
                <c:pt idx="512">
                  <c:v>8.9201828703703703E-2</c:v>
                </c:pt>
                <c:pt idx="513">
                  <c:v>8.9373449074074074E-2</c:v>
                </c:pt>
                <c:pt idx="514">
                  <c:v>8.9545370370370372E-2</c:v>
                </c:pt>
                <c:pt idx="515">
                  <c:v>8.9722974537037037E-2</c:v>
                </c:pt>
                <c:pt idx="516">
                  <c:v>8.9894687500000001E-2</c:v>
                </c:pt>
                <c:pt idx="517">
                  <c:v>9.0067071759259265E-2</c:v>
                </c:pt>
                <c:pt idx="518">
                  <c:v>9.0243599537037034E-2</c:v>
                </c:pt>
                <c:pt idx="519">
                  <c:v>9.0416319444444448E-2</c:v>
                </c:pt>
                <c:pt idx="520">
                  <c:v>9.0587696759259262E-2</c:v>
                </c:pt>
                <c:pt idx="521">
                  <c:v>9.0764768518518515E-2</c:v>
                </c:pt>
                <c:pt idx="522">
                  <c:v>9.0937361111111115E-2</c:v>
                </c:pt>
                <c:pt idx="523">
                  <c:v>9.1108807870370359E-2</c:v>
                </c:pt>
                <c:pt idx="524">
                  <c:v>9.128678240740741E-2</c:v>
                </c:pt>
                <c:pt idx="525">
                  <c:v>9.1458472222222212E-2</c:v>
                </c:pt>
                <c:pt idx="526">
                  <c:v>9.1630358796296288E-2</c:v>
                </c:pt>
                <c:pt idx="527">
                  <c:v>9.1807199074074072E-2</c:v>
                </c:pt>
                <c:pt idx="528">
                  <c:v>9.1979490740740744E-2</c:v>
                </c:pt>
                <c:pt idx="529">
                  <c:v>9.2151180555555559E-2</c:v>
                </c:pt>
                <c:pt idx="530">
                  <c:v>9.2328981481481484E-2</c:v>
                </c:pt>
                <c:pt idx="531">
                  <c:v>9.25006712962963E-2</c:v>
                </c:pt>
                <c:pt idx="532">
                  <c:v>9.2672488425925917E-2</c:v>
                </c:pt>
                <c:pt idx="533">
                  <c:v>9.2849421296296294E-2</c:v>
                </c:pt>
                <c:pt idx="534">
                  <c:v>9.3021412037037024E-2</c:v>
                </c:pt>
                <c:pt idx="535">
                  <c:v>9.3194166666666675E-2</c:v>
                </c:pt>
                <c:pt idx="536">
                  <c:v>9.3370937499999987E-2</c:v>
                </c:pt>
                <c:pt idx="537">
                  <c:v>9.3542685185185173E-2</c:v>
                </c:pt>
                <c:pt idx="538">
                  <c:v>9.3715162037037045E-2</c:v>
                </c:pt>
                <c:pt idx="539">
                  <c:v>9.3886840277777772E-2</c:v>
                </c:pt>
                <c:pt idx="540">
                  <c:v>9.4064467592592585E-2</c:v>
                </c:pt>
                <c:pt idx="541">
                  <c:v>9.423614583333334E-2</c:v>
                </c:pt>
                <c:pt idx="542">
                  <c:v>9.4408761574074074E-2</c:v>
                </c:pt>
                <c:pt idx="543">
                  <c:v>9.4584895833333335E-2</c:v>
                </c:pt>
              </c:numCache>
            </c:numRef>
          </c:cat>
          <c:val>
            <c:numRef>
              <c:f>Sheet1!$C$2:$C$545</c:f>
              <c:numCache>
                <c:formatCode>General</c:formatCode>
                <c:ptCount val="544"/>
                <c:pt idx="0">
                  <c:v>17.7026309702213</c:v>
                </c:pt>
                <c:pt idx="1">
                  <c:v>17.9266782521976</c:v>
                </c:pt>
                <c:pt idx="2">
                  <c:v>17.8736402541807</c:v>
                </c:pt>
                <c:pt idx="3">
                  <c:v>17.8024834216932</c:v>
                </c:pt>
                <c:pt idx="4">
                  <c:v>17.8895366734098</c:v>
                </c:pt>
                <c:pt idx="5">
                  <c:v>17.918611972648598</c:v>
                </c:pt>
                <c:pt idx="6">
                  <c:v>17.813301623527298</c:v>
                </c:pt>
                <c:pt idx="7">
                  <c:v>17.6566404204893</c:v>
                </c:pt>
                <c:pt idx="8">
                  <c:v>17.788156615623201</c:v>
                </c:pt>
                <c:pt idx="9">
                  <c:v>17.8297396580599</c:v>
                </c:pt>
                <c:pt idx="10">
                  <c:v>17.922019642448198</c:v>
                </c:pt>
                <c:pt idx="11">
                  <c:v>17.654731585502599</c:v>
                </c:pt>
                <c:pt idx="12">
                  <c:v>17.148999865651799</c:v>
                </c:pt>
                <c:pt idx="13">
                  <c:v>17.244419632107501</c:v>
                </c:pt>
                <c:pt idx="14">
                  <c:v>17.346470311850599</c:v>
                </c:pt>
                <c:pt idx="15">
                  <c:v>17.142628422203899</c:v>
                </c:pt>
                <c:pt idx="16">
                  <c:v>16.861876715364001</c:v>
                </c:pt>
                <c:pt idx="17">
                  <c:v>17.053660791736601</c:v>
                </c:pt>
                <c:pt idx="18">
                  <c:v>16.414915838598301</c:v>
                </c:pt>
                <c:pt idx="19">
                  <c:v>16.562430576096901</c:v>
                </c:pt>
                <c:pt idx="20">
                  <c:v>16.0533708519377</c:v>
                </c:pt>
                <c:pt idx="21">
                  <c:v>16.433165661957801</c:v>
                </c:pt>
                <c:pt idx="22">
                  <c:v>16.080992988145798</c:v>
                </c:pt>
                <c:pt idx="23">
                  <c:v>15.9950370770714</c:v>
                </c:pt>
                <c:pt idx="24">
                  <c:v>15.894196594367999</c:v>
                </c:pt>
                <c:pt idx="25">
                  <c:v>15.669378544780001</c:v>
                </c:pt>
                <c:pt idx="26">
                  <c:v>15.4616042684005</c:v>
                </c:pt>
                <c:pt idx="27">
                  <c:v>15.294660351680699</c:v>
                </c:pt>
                <c:pt idx="28">
                  <c:v>15.3002160265005</c:v>
                </c:pt>
                <c:pt idx="29">
                  <c:v>15.1193733187076</c:v>
                </c:pt>
                <c:pt idx="30">
                  <c:v>14.7700437218151</c:v>
                </c:pt>
                <c:pt idx="31">
                  <c:v>14.6700315760416</c:v>
                </c:pt>
                <c:pt idx="32">
                  <c:v>15.0367945088129</c:v>
                </c:pt>
                <c:pt idx="33">
                  <c:v>14.9380541505894</c:v>
                </c:pt>
                <c:pt idx="34">
                  <c:v>14.7766014367647</c:v>
                </c:pt>
                <c:pt idx="35">
                  <c:v>14.8704720528132</c:v>
                </c:pt>
                <c:pt idx="36">
                  <c:v>15.115846040727</c:v>
                </c:pt>
                <c:pt idx="37">
                  <c:v>15.184057841364501</c:v>
                </c:pt>
                <c:pt idx="38">
                  <c:v>14.8995026012159</c:v>
                </c:pt>
                <c:pt idx="39">
                  <c:v>15.2597183507037</c:v>
                </c:pt>
                <c:pt idx="40">
                  <c:v>15.165327634658899</c:v>
                </c:pt>
                <c:pt idx="41">
                  <c:v>15.1035187843298</c:v>
                </c:pt>
                <c:pt idx="42">
                  <c:v>15.167610552407799</c:v>
                </c:pt>
                <c:pt idx="43">
                  <c:v>15.1718213707857</c:v>
                </c:pt>
                <c:pt idx="44">
                  <c:v>14.9928786843259</c:v>
                </c:pt>
                <c:pt idx="45">
                  <c:v>14.888819211281699</c:v>
                </c:pt>
                <c:pt idx="46">
                  <c:v>14.6664122880007</c:v>
                </c:pt>
                <c:pt idx="47">
                  <c:v>14.8158355410699</c:v>
                </c:pt>
                <c:pt idx="48">
                  <c:v>14.7786180299011</c:v>
                </c:pt>
                <c:pt idx="49">
                  <c:v>14.593953087419401</c:v>
                </c:pt>
                <c:pt idx="50">
                  <c:v>14.6399365119495</c:v>
                </c:pt>
                <c:pt idx="51">
                  <c:v>14.5690141997197</c:v>
                </c:pt>
                <c:pt idx="52">
                  <c:v>14.6309442426946</c:v>
                </c:pt>
                <c:pt idx="53">
                  <c:v>14.777070902046001</c:v>
                </c:pt>
                <c:pt idx="54">
                  <c:v>14.7556377392215</c:v>
                </c:pt>
                <c:pt idx="55">
                  <c:v>14.697368810119</c:v>
                </c:pt>
                <c:pt idx="56">
                  <c:v>15.2791584983975</c:v>
                </c:pt>
                <c:pt idx="57">
                  <c:v>15.0429660772384</c:v>
                </c:pt>
                <c:pt idx="58">
                  <c:v>14.854320512034599</c:v>
                </c:pt>
                <c:pt idx="59">
                  <c:v>14.760662525453499</c:v>
                </c:pt>
                <c:pt idx="60">
                  <c:v>14.6622931771156</c:v>
                </c:pt>
                <c:pt idx="61">
                  <c:v>14.7567604268582</c:v>
                </c:pt>
                <c:pt idx="62">
                  <c:v>14.750366599293899</c:v>
                </c:pt>
                <c:pt idx="63">
                  <c:v>14.848442724843901</c:v>
                </c:pt>
                <c:pt idx="64">
                  <c:v>14.851974238330101</c:v>
                </c:pt>
                <c:pt idx="65">
                  <c:v>14.874065034132601</c:v>
                </c:pt>
                <c:pt idx="66">
                  <c:v>14.954775942125201</c:v>
                </c:pt>
                <c:pt idx="67">
                  <c:v>15.0824356764928</c:v>
                </c:pt>
                <c:pt idx="68">
                  <c:v>15.020209814651</c:v>
                </c:pt>
                <c:pt idx="69">
                  <c:v>14.994173260836501</c:v>
                </c:pt>
                <c:pt idx="70">
                  <c:v>14.937307139375999</c:v>
                </c:pt>
                <c:pt idx="71">
                  <c:v>15.130708812544301</c:v>
                </c:pt>
                <c:pt idx="72">
                  <c:v>14.9818476130754</c:v>
                </c:pt>
                <c:pt idx="73">
                  <c:v>15.0962494956991</c:v>
                </c:pt>
                <c:pt idx="74">
                  <c:v>15.2164916935308</c:v>
                </c:pt>
                <c:pt idx="75">
                  <c:v>14.9378632193608</c:v>
                </c:pt>
                <c:pt idx="76">
                  <c:v>14.9867175660598</c:v>
                </c:pt>
                <c:pt idx="77">
                  <c:v>15.112432885577499</c:v>
                </c:pt>
                <c:pt idx="78">
                  <c:v>15.0222966329413</c:v>
                </c:pt>
                <c:pt idx="79">
                  <c:v>15.0416272329519</c:v>
                </c:pt>
                <c:pt idx="80">
                  <c:v>15.115723252972799</c:v>
                </c:pt>
                <c:pt idx="81">
                  <c:v>15.3165216190315</c:v>
                </c:pt>
                <c:pt idx="82">
                  <c:v>15.0838357273458</c:v>
                </c:pt>
                <c:pt idx="83">
                  <c:v>15.1350925358513</c:v>
                </c:pt>
                <c:pt idx="84">
                  <c:v>15.198258556044401</c:v>
                </c:pt>
                <c:pt idx="85">
                  <c:v>15.139213475621199</c:v>
                </c:pt>
                <c:pt idx="86">
                  <c:v>15.292109887042001</c:v>
                </c:pt>
                <c:pt idx="87">
                  <c:v>15.182392741139999</c:v>
                </c:pt>
                <c:pt idx="88">
                  <c:v>15.4236002029749</c:v>
                </c:pt>
                <c:pt idx="89">
                  <c:v>15.232307391769501</c:v>
                </c:pt>
                <c:pt idx="90">
                  <c:v>15.3538236482693</c:v>
                </c:pt>
                <c:pt idx="91">
                  <c:v>15.3198395629547</c:v>
                </c:pt>
                <c:pt idx="92">
                  <c:v>15.3606740177968</c:v>
                </c:pt>
                <c:pt idx="93">
                  <c:v>15.345699882098399</c:v>
                </c:pt>
                <c:pt idx="94">
                  <c:v>15.305740442101801</c:v>
                </c:pt>
                <c:pt idx="95">
                  <c:v>15.2222233283878</c:v>
                </c:pt>
                <c:pt idx="96">
                  <c:v>15.306273464169299</c:v>
                </c:pt>
                <c:pt idx="97">
                  <c:v>15.317902717337899</c:v>
                </c:pt>
                <c:pt idx="98">
                  <c:v>15.313313308051899</c:v>
                </c:pt>
                <c:pt idx="99">
                  <c:v>15.6288286448144</c:v>
                </c:pt>
                <c:pt idx="100">
                  <c:v>15.2478576901867</c:v>
                </c:pt>
                <c:pt idx="101">
                  <c:v>15.4481469894416</c:v>
                </c:pt>
                <c:pt idx="102">
                  <c:v>15.238692651599999</c:v>
                </c:pt>
                <c:pt idx="103">
                  <c:v>15.3965704171515</c:v>
                </c:pt>
                <c:pt idx="104">
                  <c:v>15.320866695396401</c:v>
                </c:pt>
                <c:pt idx="105">
                  <c:v>15.493937560758701</c:v>
                </c:pt>
                <c:pt idx="106">
                  <c:v>15.5383866526762</c:v>
                </c:pt>
                <c:pt idx="107">
                  <c:v>15.293774949162801</c:v>
                </c:pt>
                <c:pt idx="108">
                  <c:v>15.469817027899399</c:v>
                </c:pt>
                <c:pt idx="109">
                  <c:v>15.391107202611799</c:v>
                </c:pt>
                <c:pt idx="110">
                  <c:v>15.4352600837239</c:v>
                </c:pt>
                <c:pt idx="111">
                  <c:v>15.2493583061308</c:v>
                </c:pt>
                <c:pt idx="112">
                  <c:v>15.506017679019401</c:v>
                </c:pt>
                <c:pt idx="113">
                  <c:v>15.3767914886391</c:v>
                </c:pt>
                <c:pt idx="114">
                  <c:v>15.391098281348601</c:v>
                </c:pt>
                <c:pt idx="115">
                  <c:v>15.393294765952801</c:v>
                </c:pt>
                <c:pt idx="116">
                  <c:v>15.387996413048</c:v>
                </c:pt>
                <c:pt idx="117">
                  <c:v>15.3742496583417</c:v>
                </c:pt>
                <c:pt idx="118">
                  <c:v>22.518947103553799</c:v>
                </c:pt>
                <c:pt idx="119">
                  <c:v>70.477775387437504</c:v>
                </c:pt>
                <c:pt idx="120">
                  <c:v>97.8475182352947</c:v>
                </c:pt>
                <c:pt idx="121">
                  <c:v>99.713632815687006</c:v>
                </c:pt>
                <c:pt idx="122">
                  <c:v>100</c:v>
                </c:pt>
                <c:pt idx="123">
                  <c:v>99.353056138526199</c:v>
                </c:pt>
                <c:pt idx="124">
                  <c:v>98.990495585707507</c:v>
                </c:pt>
                <c:pt idx="125">
                  <c:v>98.148007828856507</c:v>
                </c:pt>
                <c:pt idx="126">
                  <c:v>97.737564631063904</c:v>
                </c:pt>
                <c:pt idx="127">
                  <c:v>97.355933054383001</c:v>
                </c:pt>
                <c:pt idx="128">
                  <c:v>97.235738038229997</c:v>
                </c:pt>
                <c:pt idx="129">
                  <c:v>96.941783712617394</c:v>
                </c:pt>
                <c:pt idx="130">
                  <c:v>96.971320318938695</c:v>
                </c:pt>
                <c:pt idx="131">
                  <c:v>96.784749014388296</c:v>
                </c:pt>
                <c:pt idx="132">
                  <c:v>97.498733661522095</c:v>
                </c:pt>
                <c:pt idx="133">
                  <c:v>97.759468180777702</c:v>
                </c:pt>
                <c:pt idx="134">
                  <c:v>97.816137086530802</c:v>
                </c:pt>
                <c:pt idx="135">
                  <c:v>97.989433948177407</c:v>
                </c:pt>
                <c:pt idx="136">
                  <c:v>98.414527695930502</c:v>
                </c:pt>
                <c:pt idx="137">
                  <c:v>98.285022355265994</c:v>
                </c:pt>
                <c:pt idx="138">
                  <c:v>98.250782871824597</c:v>
                </c:pt>
                <c:pt idx="139">
                  <c:v>98.215469869019699</c:v>
                </c:pt>
                <c:pt idx="140">
                  <c:v>98.146201101038201</c:v>
                </c:pt>
                <c:pt idx="141">
                  <c:v>98.105771641873602</c:v>
                </c:pt>
                <c:pt idx="142">
                  <c:v>98.033601933080206</c:v>
                </c:pt>
                <c:pt idx="143">
                  <c:v>98.004076396777904</c:v>
                </c:pt>
                <c:pt idx="144">
                  <c:v>98.405858094207005</c:v>
                </c:pt>
                <c:pt idx="145">
                  <c:v>98.5724168633039</c:v>
                </c:pt>
                <c:pt idx="146">
                  <c:v>99.0141606413696</c:v>
                </c:pt>
                <c:pt idx="147">
                  <c:v>98.870217299948493</c:v>
                </c:pt>
                <c:pt idx="148">
                  <c:v>99.050600281349205</c:v>
                </c:pt>
                <c:pt idx="149">
                  <c:v>98.620865771984896</c:v>
                </c:pt>
                <c:pt idx="150">
                  <c:v>98.593529653990004</c:v>
                </c:pt>
                <c:pt idx="151">
                  <c:v>98.372108281402802</c:v>
                </c:pt>
                <c:pt idx="152">
                  <c:v>98.318779939281299</c:v>
                </c:pt>
                <c:pt idx="153">
                  <c:v>98.076963926121906</c:v>
                </c:pt>
                <c:pt idx="154">
                  <c:v>98.022115928864906</c:v>
                </c:pt>
                <c:pt idx="155">
                  <c:v>98.034389770022798</c:v>
                </c:pt>
                <c:pt idx="156">
                  <c:v>98.429994805855401</c:v>
                </c:pt>
                <c:pt idx="157">
                  <c:v>98.068507659377701</c:v>
                </c:pt>
                <c:pt idx="158">
                  <c:v>98.348615792862603</c:v>
                </c:pt>
                <c:pt idx="159">
                  <c:v>98.1767918451946</c:v>
                </c:pt>
                <c:pt idx="160">
                  <c:v>98.421456167767204</c:v>
                </c:pt>
                <c:pt idx="161">
                  <c:v>98.519907992388497</c:v>
                </c:pt>
                <c:pt idx="162">
                  <c:v>98.451696844970002</c:v>
                </c:pt>
                <c:pt idx="163">
                  <c:v>98.354705323333206</c:v>
                </c:pt>
                <c:pt idx="164">
                  <c:v>97.864510140945995</c:v>
                </c:pt>
                <c:pt idx="165">
                  <c:v>96.861971745944999</c:v>
                </c:pt>
                <c:pt idx="166">
                  <c:v>95.601340544927197</c:v>
                </c:pt>
                <c:pt idx="167">
                  <c:v>94.421311301398305</c:v>
                </c:pt>
                <c:pt idx="168">
                  <c:v>93.360947648370797</c:v>
                </c:pt>
                <c:pt idx="169">
                  <c:v>92.318691375825495</c:v>
                </c:pt>
                <c:pt idx="170">
                  <c:v>91.158840900443096</c:v>
                </c:pt>
                <c:pt idx="171">
                  <c:v>90.470245641836797</c:v>
                </c:pt>
                <c:pt idx="172">
                  <c:v>89.875039372210907</c:v>
                </c:pt>
                <c:pt idx="173">
                  <c:v>89.095357086443101</c:v>
                </c:pt>
                <c:pt idx="174">
                  <c:v>88.081622430791995</c:v>
                </c:pt>
                <c:pt idx="175">
                  <c:v>87.373575260316898</c:v>
                </c:pt>
                <c:pt idx="176">
                  <c:v>86.499070506804102</c:v>
                </c:pt>
                <c:pt idx="177">
                  <c:v>86.200408252062999</c:v>
                </c:pt>
                <c:pt idx="178">
                  <c:v>85.599231793817694</c:v>
                </c:pt>
                <c:pt idx="179">
                  <c:v>84.838649131357499</c:v>
                </c:pt>
                <c:pt idx="180">
                  <c:v>84.594781677816599</c:v>
                </c:pt>
                <c:pt idx="181">
                  <c:v>84.225484829535006</c:v>
                </c:pt>
                <c:pt idx="182">
                  <c:v>83.748352783332194</c:v>
                </c:pt>
                <c:pt idx="183">
                  <c:v>83.478504437574998</c:v>
                </c:pt>
                <c:pt idx="184">
                  <c:v>83.104223163590902</c:v>
                </c:pt>
                <c:pt idx="185">
                  <c:v>82.954975057803296</c:v>
                </c:pt>
                <c:pt idx="186">
                  <c:v>82.697830835470796</c:v>
                </c:pt>
                <c:pt idx="187">
                  <c:v>82.354141399271199</c:v>
                </c:pt>
                <c:pt idx="188">
                  <c:v>81.937961565393493</c:v>
                </c:pt>
                <c:pt idx="189">
                  <c:v>81.990338622626396</c:v>
                </c:pt>
                <c:pt idx="190">
                  <c:v>81.636907793946804</c:v>
                </c:pt>
                <c:pt idx="191">
                  <c:v>81.535255847163199</c:v>
                </c:pt>
                <c:pt idx="192">
                  <c:v>81.273897532251198</c:v>
                </c:pt>
                <c:pt idx="193">
                  <c:v>80.744441196458794</c:v>
                </c:pt>
                <c:pt idx="194">
                  <c:v>80.542401540334794</c:v>
                </c:pt>
                <c:pt idx="195">
                  <c:v>80.310886766476102</c:v>
                </c:pt>
                <c:pt idx="196">
                  <c:v>79.892671821664507</c:v>
                </c:pt>
                <c:pt idx="197">
                  <c:v>79.757753126725206</c:v>
                </c:pt>
                <c:pt idx="198">
                  <c:v>79.650839899487906</c:v>
                </c:pt>
                <c:pt idx="199">
                  <c:v>79.439063316399697</c:v>
                </c:pt>
                <c:pt idx="200">
                  <c:v>79.586892453599702</c:v>
                </c:pt>
                <c:pt idx="201">
                  <c:v>79.096875045267893</c:v>
                </c:pt>
                <c:pt idx="202">
                  <c:v>79.077189400191301</c:v>
                </c:pt>
                <c:pt idx="203">
                  <c:v>79.0761291344444</c:v>
                </c:pt>
                <c:pt idx="204">
                  <c:v>78.791959032709599</c:v>
                </c:pt>
                <c:pt idx="205">
                  <c:v>78.633077510926796</c:v>
                </c:pt>
                <c:pt idx="206">
                  <c:v>78.628903716244395</c:v>
                </c:pt>
                <c:pt idx="207">
                  <c:v>78.513978999185696</c:v>
                </c:pt>
                <c:pt idx="208">
                  <c:v>78.458069697322898</c:v>
                </c:pt>
                <c:pt idx="209">
                  <c:v>78.241446531782401</c:v>
                </c:pt>
                <c:pt idx="210">
                  <c:v>77.995640199842398</c:v>
                </c:pt>
                <c:pt idx="211">
                  <c:v>77.964472533211307</c:v>
                </c:pt>
                <c:pt idx="212">
                  <c:v>77.769543291348796</c:v>
                </c:pt>
                <c:pt idx="213">
                  <c:v>77.791515762070503</c:v>
                </c:pt>
                <c:pt idx="214">
                  <c:v>77.5853563740082</c:v>
                </c:pt>
                <c:pt idx="215">
                  <c:v>77.490930262124195</c:v>
                </c:pt>
                <c:pt idx="216">
                  <c:v>77.580539087878506</c:v>
                </c:pt>
                <c:pt idx="217">
                  <c:v>77.386066919860497</c:v>
                </c:pt>
                <c:pt idx="218">
                  <c:v>77.245723220989902</c:v>
                </c:pt>
                <c:pt idx="219">
                  <c:v>77.233221222774205</c:v>
                </c:pt>
                <c:pt idx="220">
                  <c:v>77.341812012895701</c:v>
                </c:pt>
                <c:pt idx="221">
                  <c:v>77.081007615152998</c:v>
                </c:pt>
                <c:pt idx="222">
                  <c:v>77.306318935567305</c:v>
                </c:pt>
                <c:pt idx="223">
                  <c:v>77.108035158273395</c:v>
                </c:pt>
                <c:pt idx="224">
                  <c:v>76.793789229739005</c:v>
                </c:pt>
                <c:pt idx="225">
                  <c:v>76.963454809445196</c:v>
                </c:pt>
                <c:pt idx="226">
                  <c:v>76.873881697987898</c:v>
                </c:pt>
                <c:pt idx="227">
                  <c:v>76.721094995843004</c:v>
                </c:pt>
                <c:pt idx="228">
                  <c:v>76.654236874594204</c:v>
                </c:pt>
                <c:pt idx="229">
                  <c:v>76.654520106531507</c:v>
                </c:pt>
                <c:pt idx="230">
                  <c:v>76.524190577535293</c:v>
                </c:pt>
                <c:pt idx="231">
                  <c:v>76.621622011585401</c:v>
                </c:pt>
                <c:pt idx="232">
                  <c:v>76.385596037599001</c:v>
                </c:pt>
                <c:pt idx="233">
                  <c:v>76.529048317674196</c:v>
                </c:pt>
                <c:pt idx="234">
                  <c:v>76.339513368582303</c:v>
                </c:pt>
                <c:pt idx="235">
                  <c:v>76.312220972466605</c:v>
                </c:pt>
                <c:pt idx="236">
                  <c:v>76.250253731605397</c:v>
                </c:pt>
                <c:pt idx="237">
                  <c:v>75.969800392188901</c:v>
                </c:pt>
                <c:pt idx="238">
                  <c:v>76.063884008910804</c:v>
                </c:pt>
                <c:pt idx="239">
                  <c:v>76.079917932759599</c:v>
                </c:pt>
                <c:pt idx="240">
                  <c:v>76.085580387074202</c:v>
                </c:pt>
                <c:pt idx="241">
                  <c:v>76.046088553254705</c:v>
                </c:pt>
                <c:pt idx="242">
                  <c:v>76.2659292834513</c:v>
                </c:pt>
                <c:pt idx="243">
                  <c:v>76.0902446987117</c:v>
                </c:pt>
                <c:pt idx="244">
                  <c:v>76.054308021492403</c:v>
                </c:pt>
                <c:pt idx="245">
                  <c:v>75.784823364129906</c:v>
                </c:pt>
                <c:pt idx="246">
                  <c:v>75.653249658654204</c:v>
                </c:pt>
                <c:pt idx="247">
                  <c:v>75.761268299405103</c:v>
                </c:pt>
                <c:pt idx="248">
                  <c:v>75.548754601456295</c:v>
                </c:pt>
                <c:pt idx="249">
                  <c:v>75.411573496325602</c:v>
                </c:pt>
                <c:pt idx="250">
                  <c:v>75.275338787561594</c:v>
                </c:pt>
                <c:pt idx="251">
                  <c:v>75.307730054767703</c:v>
                </c:pt>
                <c:pt idx="252">
                  <c:v>75.404984994504204</c:v>
                </c:pt>
                <c:pt idx="253">
                  <c:v>75.577971090356201</c:v>
                </c:pt>
                <c:pt idx="254">
                  <c:v>75.372340736099105</c:v>
                </c:pt>
                <c:pt idx="255">
                  <c:v>75.246903568422596</c:v>
                </c:pt>
                <c:pt idx="256">
                  <c:v>75.476136355337701</c:v>
                </c:pt>
                <c:pt idx="257">
                  <c:v>75.353525682629595</c:v>
                </c:pt>
                <c:pt idx="258">
                  <c:v>75.142564203650394</c:v>
                </c:pt>
                <c:pt idx="259">
                  <c:v>75.242902789913501</c:v>
                </c:pt>
                <c:pt idx="260">
                  <c:v>75.188976197980196</c:v>
                </c:pt>
                <c:pt idx="261">
                  <c:v>74.749034800715407</c:v>
                </c:pt>
                <c:pt idx="262">
                  <c:v>72.864282335502807</c:v>
                </c:pt>
                <c:pt idx="263">
                  <c:v>71.654023851888397</c:v>
                </c:pt>
                <c:pt idx="264">
                  <c:v>69.759748775459798</c:v>
                </c:pt>
                <c:pt idx="265">
                  <c:v>68.256045130043006</c:v>
                </c:pt>
                <c:pt idx="266">
                  <c:v>66.681723513639398</c:v>
                </c:pt>
                <c:pt idx="267">
                  <c:v>65.563399263078693</c:v>
                </c:pt>
                <c:pt idx="268">
                  <c:v>64.290344458352394</c:v>
                </c:pt>
                <c:pt idx="269">
                  <c:v>62.9844888227437</c:v>
                </c:pt>
                <c:pt idx="270">
                  <c:v>61.707619022217401</c:v>
                </c:pt>
                <c:pt idx="271">
                  <c:v>60.629629220984</c:v>
                </c:pt>
                <c:pt idx="272">
                  <c:v>59.666040645002496</c:v>
                </c:pt>
                <c:pt idx="273">
                  <c:v>58.697667789636597</c:v>
                </c:pt>
                <c:pt idx="274">
                  <c:v>58.175465624487401</c:v>
                </c:pt>
                <c:pt idx="275">
                  <c:v>57.062931607234603</c:v>
                </c:pt>
                <c:pt idx="276">
                  <c:v>56.445161916870397</c:v>
                </c:pt>
                <c:pt idx="277">
                  <c:v>55.788211386427399</c:v>
                </c:pt>
                <c:pt idx="278">
                  <c:v>55.493478507101401</c:v>
                </c:pt>
                <c:pt idx="279">
                  <c:v>54.612416992004398</c:v>
                </c:pt>
                <c:pt idx="280">
                  <c:v>53.973540962598797</c:v>
                </c:pt>
                <c:pt idx="281">
                  <c:v>53.398952702770103</c:v>
                </c:pt>
                <c:pt idx="282">
                  <c:v>53.015883552613403</c:v>
                </c:pt>
                <c:pt idx="283">
                  <c:v>51.952168693574997</c:v>
                </c:pt>
                <c:pt idx="284">
                  <c:v>49.855853328406802</c:v>
                </c:pt>
                <c:pt idx="285">
                  <c:v>49.6634358467659</c:v>
                </c:pt>
                <c:pt idx="286">
                  <c:v>49.120880672940103</c:v>
                </c:pt>
                <c:pt idx="287">
                  <c:v>48.397051960766802</c:v>
                </c:pt>
                <c:pt idx="288">
                  <c:v>48.2834057231861</c:v>
                </c:pt>
                <c:pt idx="289">
                  <c:v>47.638684016421401</c:v>
                </c:pt>
                <c:pt idx="290">
                  <c:v>47.020621744796202</c:v>
                </c:pt>
                <c:pt idx="291">
                  <c:v>46.641102869848403</c:v>
                </c:pt>
                <c:pt idx="292">
                  <c:v>46.2629194910756</c:v>
                </c:pt>
                <c:pt idx="293">
                  <c:v>45.9911393888014</c:v>
                </c:pt>
                <c:pt idx="294">
                  <c:v>45.675410974136099</c:v>
                </c:pt>
                <c:pt idx="295">
                  <c:v>45.654401552713097</c:v>
                </c:pt>
                <c:pt idx="296">
                  <c:v>45.336089367624901</c:v>
                </c:pt>
                <c:pt idx="297">
                  <c:v>44.841546789992002</c:v>
                </c:pt>
                <c:pt idx="298">
                  <c:v>44.6838626195157</c:v>
                </c:pt>
                <c:pt idx="299">
                  <c:v>44.212844079739597</c:v>
                </c:pt>
                <c:pt idx="300">
                  <c:v>44.109672391016801</c:v>
                </c:pt>
                <c:pt idx="301">
                  <c:v>43.757331261461097</c:v>
                </c:pt>
                <c:pt idx="302">
                  <c:v>43.697504686111998</c:v>
                </c:pt>
                <c:pt idx="303">
                  <c:v>43.338319496521798</c:v>
                </c:pt>
                <c:pt idx="304">
                  <c:v>43.027219161545503</c:v>
                </c:pt>
                <c:pt idx="305">
                  <c:v>42.9201216187599</c:v>
                </c:pt>
                <c:pt idx="306">
                  <c:v>42.609261384319403</c:v>
                </c:pt>
                <c:pt idx="307">
                  <c:v>42.364595129935999</c:v>
                </c:pt>
                <c:pt idx="308">
                  <c:v>42.222300269743002</c:v>
                </c:pt>
                <c:pt idx="309">
                  <c:v>41.957918476982101</c:v>
                </c:pt>
                <c:pt idx="310">
                  <c:v>41.797376612875098</c:v>
                </c:pt>
                <c:pt idx="311">
                  <c:v>41.597034611699101</c:v>
                </c:pt>
                <c:pt idx="312">
                  <c:v>41.610329981295401</c:v>
                </c:pt>
                <c:pt idx="313">
                  <c:v>41.390301156579298</c:v>
                </c:pt>
                <c:pt idx="314">
                  <c:v>41.111004405159399</c:v>
                </c:pt>
                <c:pt idx="315">
                  <c:v>41.044720089012401</c:v>
                </c:pt>
                <c:pt idx="316">
                  <c:v>40.818938895171698</c:v>
                </c:pt>
                <c:pt idx="317">
                  <c:v>40.649533935447401</c:v>
                </c:pt>
                <c:pt idx="318">
                  <c:v>40.424735140256203</c:v>
                </c:pt>
                <c:pt idx="319">
                  <c:v>40.2830936606656</c:v>
                </c:pt>
                <c:pt idx="320">
                  <c:v>40.301381042711697</c:v>
                </c:pt>
                <c:pt idx="321">
                  <c:v>40.236811182471101</c:v>
                </c:pt>
                <c:pt idx="322">
                  <c:v>39.932255532726302</c:v>
                </c:pt>
                <c:pt idx="323">
                  <c:v>39.820721623867598</c:v>
                </c:pt>
                <c:pt idx="324">
                  <c:v>39.532138640774498</c:v>
                </c:pt>
                <c:pt idx="325">
                  <c:v>39.305284065419301</c:v>
                </c:pt>
                <c:pt idx="326">
                  <c:v>39.360712248147202</c:v>
                </c:pt>
                <c:pt idx="327">
                  <c:v>38.867710311544997</c:v>
                </c:pt>
                <c:pt idx="328">
                  <c:v>38.9523508173192</c:v>
                </c:pt>
                <c:pt idx="329">
                  <c:v>38.896584571698597</c:v>
                </c:pt>
                <c:pt idx="330">
                  <c:v>38.636910105936202</c:v>
                </c:pt>
                <c:pt idx="331">
                  <c:v>38.256540951902799</c:v>
                </c:pt>
                <c:pt idx="332">
                  <c:v>38.488129903414503</c:v>
                </c:pt>
                <c:pt idx="333">
                  <c:v>38.352225539410902</c:v>
                </c:pt>
                <c:pt idx="334">
                  <c:v>38.006260641348803</c:v>
                </c:pt>
                <c:pt idx="335">
                  <c:v>37.900525075984703</c:v>
                </c:pt>
                <c:pt idx="336">
                  <c:v>37.908151632534697</c:v>
                </c:pt>
                <c:pt idx="337">
                  <c:v>37.794948475908001</c:v>
                </c:pt>
                <c:pt idx="338">
                  <c:v>37.809262887331201</c:v>
                </c:pt>
                <c:pt idx="339">
                  <c:v>37.620716525111199</c:v>
                </c:pt>
                <c:pt idx="340">
                  <c:v>37.510129397410097</c:v>
                </c:pt>
                <c:pt idx="341">
                  <c:v>37.359158734025598</c:v>
                </c:pt>
                <c:pt idx="342">
                  <c:v>37.243414607219201</c:v>
                </c:pt>
                <c:pt idx="343">
                  <c:v>37.2841848136013</c:v>
                </c:pt>
                <c:pt idx="344">
                  <c:v>37.074660384567999</c:v>
                </c:pt>
                <c:pt idx="345">
                  <c:v>37.045513281300998</c:v>
                </c:pt>
                <c:pt idx="346">
                  <c:v>34.396883361217299</c:v>
                </c:pt>
                <c:pt idx="347">
                  <c:v>32.877962210925801</c:v>
                </c:pt>
                <c:pt idx="348">
                  <c:v>31.209427944870502</c:v>
                </c:pt>
                <c:pt idx="349">
                  <c:v>29.878565790636902</c:v>
                </c:pt>
                <c:pt idx="350">
                  <c:v>28.444679457421799</c:v>
                </c:pt>
                <c:pt idx="351">
                  <c:v>27.1217073904266</c:v>
                </c:pt>
                <c:pt idx="352">
                  <c:v>26.178655518494299</c:v>
                </c:pt>
                <c:pt idx="353">
                  <c:v>24.9419216473697</c:v>
                </c:pt>
                <c:pt idx="354">
                  <c:v>24.109510864006999</c:v>
                </c:pt>
                <c:pt idx="355">
                  <c:v>22.895984707700102</c:v>
                </c:pt>
                <c:pt idx="356">
                  <c:v>21.951348452656301</c:v>
                </c:pt>
                <c:pt idx="357">
                  <c:v>21.221731359916099</c:v>
                </c:pt>
                <c:pt idx="358">
                  <c:v>20.324770171765</c:v>
                </c:pt>
                <c:pt idx="359">
                  <c:v>19.6575772176611</c:v>
                </c:pt>
                <c:pt idx="360">
                  <c:v>18.830725697876598</c:v>
                </c:pt>
                <c:pt idx="361">
                  <c:v>18.0818395460749</c:v>
                </c:pt>
                <c:pt idx="362">
                  <c:v>17.532337791717001</c:v>
                </c:pt>
                <c:pt idx="363">
                  <c:v>16.928396530141399</c:v>
                </c:pt>
                <c:pt idx="364">
                  <c:v>16.574333878906899</c:v>
                </c:pt>
                <c:pt idx="365">
                  <c:v>16.210251673257101</c:v>
                </c:pt>
                <c:pt idx="366">
                  <c:v>15.4171526183236</c:v>
                </c:pt>
                <c:pt idx="367">
                  <c:v>14.965339303999199</c:v>
                </c:pt>
                <c:pt idx="368">
                  <c:v>14.3398943861795</c:v>
                </c:pt>
                <c:pt idx="369">
                  <c:v>13.992926506495801</c:v>
                </c:pt>
                <c:pt idx="370">
                  <c:v>13.6547173086221</c:v>
                </c:pt>
                <c:pt idx="371">
                  <c:v>13.273544449205501</c:v>
                </c:pt>
                <c:pt idx="372">
                  <c:v>12.796362610222999</c:v>
                </c:pt>
                <c:pt idx="373">
                  <c:v>12.3703603962818</c:v>
                </c:pt>
                <c:pt idx="374">
                  <c:v>12.158853471727699</c:v>
                </c:pt>
                <c:pt idx="375">
                  <c:v>11.832168076146599</c:v>
                </c:pt>
                <c:pt idx="376">
                  <c:v>11.6291466262561</c:v>
                </c:pt>
                <c:pt idx="377">
                  <c:v>11.1862885590642</c:v>
                </c:pt>
                <c:pt idx="378">
                  <c:v>10.7314694653328</c:v>
                </c:pt>
                <c:pt idx="379">
                  <c:v>10.4533021658313</c:v>
                </c:pt>
                <c:pt idx="380">
                  <c:v>10.081970897246499</c:v>
                </c:pt>
                <c:pt idx="381">
                  <c:v>10.1745280135993</c:v>
                </c:pt>
                <c:pt idx="382">
                  <c:v>9.6446568671687096</c:v>
                </c:pt>
                <c:pt idx="383">
                  <c:v>9.5812150694864897</c:v>
                </c:pt>
                <c:pt idx="384">
                  <c:v>9.2963482995296403</c:v>
                </c:pt>
                <c:pt idx="385">
                  <c:v>8.9159633839844599</c:v>
                </c:pt>
                <c:pt idx="386">
                  <c:v>8.6381651776660409</c:v>
                </c:pt>
                <c:pt idx="387">
                  <c:v>8.4517769751328409</c:v>
                </c:pt>
                <c:pt idx="388">
                  <c:v>8.3122996349387801</c:v>
                </c:pt>
                <c:pt idx="389">
                  <c:v>8.0198397630382896</c:v>
                </c:pt>
                <c:pt idx="390">
                  <c:v>7.9346564551967402</c:v>
                </c:pt>
                <c:pt idx="391">
                  <c:v>7.8925250302171097</c:v>
                </c:pt>
                <c:pt idx="392">
                  <c:v>7.6487933094571696</c:v>
                </c:pt>
                <c:pt idx="393">
                  <c:v>7.5917329138377996</c:v>
                </c:pt>
                <c:pt idx="394">
                  <c:v>7.1785811877704599</c:v>
                </c:pt>
                <c:pt idx="395">
                  <c:v>7.1129360469544203</c:v>
                </c:pt>
                <c:pt idx="396">
                  <c:v>7.0021274875104798</c:v>
                </c:pt>
                <c:pt idx="397">
                  <c:v>7.06249957395206</c:v>
                </c:pt>
                <c:pt idx="398">
                  <c:v>6.6242200347750302</c:v>
                </c:pt>
                <c:pt idx="399">
                  <c:v>6.4193082024462402</c:v>
                </c:pt>
                <c:pt idx="400">
                  <c:v>6.40581580765111</c:v>
                </c:pt>
                <c:pt idx="401">
                  <c:v>6.2540810950523102</c:v>
                </c:pt>
                <c:pt idx="402">
                  <c:v>5.9947691977516797</c:v>
                </c:pt>
                <c:pt idx="403">
                  <c:v>5.8630384640778299</c:v>
                </c:pt>
                <c:pt idx="404">
                  <c:v>5.7120707082548998</c:v>
                </c:pt>
                <c:pt idx="405">
                  <c:v>5.6355022795543803</c:v>
                </c:pt>
                <c:pt idx="406">
                  <c:v>5.5618611695115003</c:v>
                </c:pt>
                <c:pt idx="407">
                  <c:v>5.4142892411052799</c:v>
                </c:pt>
                <c:pt idx="408">
                  <c:v>5.3936398502114997</c:v>
                </c:pt>
                <c:pt idx="409">
                  <c:v>5.1862196488880201</c:v>
                </c:pt>
                <c:pt idx="410">
                  <c:v>5.1929175673244101</c:v>
                </c:pt>
                <c:pt idx="411">
                  <c:v>4.8968054821007101</c:v>
                </c:pt>
                <c:pt idx="412">
                  <c:v>4.9772776497332503</c:v>
                </c:pt>
                <c:pt idx="413">
                  <c:v>4.8221154385313003</c:v>
                </c:pt>
                <c:pt idx="414">
                  <c:v>4.5832147652370203</c:v>
                </c:pt>
                <c:pt idx="415">
                  <c:v>4.7317410235930204</c:v>
                </c:pt>
                <c:pt idx="416">
                  <c:v>4.4313339337676503</c:v>
                </c:pt>
                <c:pt idx="417">
                  <c:v>4.4421556851192996</c:v>
                </c:pt>
                <c:pt idx="418">
                  <c:v>4.21037748332955</c:v>
                </c:pt>
                <c:pt idx="419">
                  <c:v>4.3528301536920502</c:v>
                </c:pt>
                <c:pt idx="420">
                  <c:v>4.0947703954644004</c:v>
                </c:pt>
                <c:pt idx="421">
                  <c:v>4.1265393447891698</c:v>
                </c:pt>
                <c:pt idx="422">
                  <c:v>3.9113311080701898</c:v>
                </c:pt>
                <c:pt idx="423">
                  <c:v>3.95050782473847</c:v>
                </c:pt>
                <c:pt idx="424">
                  <c:v>3.8817317929319701</c:v>
                </c:pt>
                <c:pt idx="425">
                  <c:v>3.7072449347085699</c:v>
                </c:pt>
                <c:pt idx="426">
                  <c:v>3.7717090354525298</c:v>
                </c:pt>
                <c:pt idx="427">
                  <c:v>3.7757467715189401</c:v>
                </c:pt>
                <c:pt idx="428">
                  <c:v>3.77889448031222</c:v>
                </c:pt>
                <c:pt idx="429">
                  <c:v>3.5509283354608301</c:v>
                </c:pt>
                <c:pt idx="430">
                  <c:v>3.5136188687661698</c:v>
                </c:pt>
                <c:pt idx="431">
                  <c:v>3.6054822829783899</c:v>
                </c:pt>
                <c:pt idx="432">
                  <c:v>3.2631896122423698</c:v>
                </c:pt>
                <c:pt idx="433">
                  <c:v>3.24875444194066</c:v>
                </c:pt>
                <c:pt idx="434">
                  <c:v>3.3451551220998001</c:v>
                </c:pt>
                <c:pt idx="435">
                  <c:v>3.2674356348260298</c:v>
                </c:pt>
                <c:pt idx="436">
                  <c:v>2.9912921829502501</c:v>
                </c:pt>
                <c:pt idx="437">
                  <c:v>2.94086640786028</c:v>
                </c:pt>
                <c:pt idx="438">
                  <c:v>3.0060960783181199</c:v>
                </c:pt>
                <c:pt idx="439">
                  <c:v>3.1539777963850502</c:v>
                </c:pt>
                <c:pt idx="440">
                  <c:v>3.0805335141179002</c:v>
                </c:pt>
                <c:pt idx="441">
                  <c:v>2.8478033866066799</c:v>
                </c:pt>
                <c:pt idx="442">
                  <c:v>2.8148467841210398</c:v>
                </c:pt>
                <c:pt idx="443">
                  <c:v>2.8835427698660099</c:v>
                </c:pt>
                <c:pt idx="444">
                  <c:v>2.89209125246163</c:v>
                </c:pt>
                <c:pt idx="445">
                  <c:v>2.8673265950359701</c:v>
                </c:pt>
                <c:pt idx="446">
                  <c:v>2.7015288146124599</c:v>
                </c:pt>
                <c:pt idx="447">
                  <c:v>2.3538623643895402</c:v>
                </c:pt>
                <c:pt idx="448">
                  <c:v>2.4921807097038902</c:v>
                </c:pt>
                <c:pt idx="449">
                  <c:v>2.4430150146212801</c:v>
                </c:pt>
                <c:pt idx="450">
                  <c:v>2.1826163266607299</c:v>
                </c:pt>
                <c:pt idx="451">
                  <c:v>2.34556813229191</c:v>
                </c:pt>
                <c:pt idx="452">
                  <c:v>2.26038731786532</c:v>
                </c:pt>
                <c:pt idx="453">
                  <c:v>2.4471534606286398</c:v>
                </c:pt>
                <c:pt idx="454">
                  <c:v>2.2438142039784799</c:v>
                </c:pt>
                <c:pt idx="455">
                  <c:v>2.2119041156404702</c:v>
                </c:pt>
                <c:pt idx="456">
                  <c:v>2.1417945061492398</c:v>
                </c:pt>
                <c:pt idx="457">
                  <c:v>2.1411422265131699</c:v>
                </c:pt>
                <c:pt idx="458">
                  <c:v>2.0668921838185401</c:v>
                </c:pt>
                <c:pt idx="459">
                  <c:v>2.0139415225000001</c:v>
                </c:pt>
                <c:pt idx="460">
                  <c:v>2.11749663616057</c:v>
                </c:pt>
                <c:pt idx="461">
                  <c:v>1.9002997911753801</c:v>
                </c:pt>
                <c:pt idx="462">
                  <c:v>1.9655748733049101</c:v>
                </c:pt>
                <c:pt idx="463">
                  <c:v>1.87225066959153</c:v>
                </c:pt>
                <c:pt idx="464">
                  <c:v>1.7780804131365899</c:v>
                </c:pt>
                <c:pt idx="465">
                  <c:v>1.94009547450368</c:v>
                </c:pt>
                <c:pt idx="466">
                  <c:v>1.68292676726075</c:v>
                </c:pt>
                <c:pt idx="467">
                  <c:v>1.7433680419753601</c:v>
                </c:pt>
                <c:pt idx="468">
                  <c:v>1.9436163383288501</c:v>
                </c:pt>
                <c:pt idx="469">
                  <c:v>1.65940631770247</c:v>
                </c:pt>
                <c:pt idx="470">
                  <c:v>1.6578945998508801</c:v>
                </c:pt>
                <c:pt idx="471">
                  <c:v>1.2968791704557101</c:v>
                </c:pt>
                <c:pt idx="472">
                  <c:v>1.4441649850071401</c:v>
                </c:pt>
                <c:pt idx="473">
                  <c:v>1.2917568656551</c:v>
                </c:pt>
                <c:pt idx="474">
                  <c:v>1.57897523420287</c:v>
                </c:pt>
                <c:pt idx="475">
                  <c:v>1.38692251730629</c:v>
                </c:pt>
                <c:pt idx="476">
                  <c:v>1.37459167340376</c:v>
                </c:pt>
                <c:pt idx="477">
                  <c:v>1.3346381643810299</c:v>
                </c:pt>
                <c:pt idx="478">
                  <c:v>1.3948698346557999</c:v>
                </c:pt>
                <c:pt idx="479">
                  <c:v>1.15643505638927</c:v>
                </c:pt>
                <c:pt idx="480">
                  <c:v>1.08276348794681</c:v>
                </c:pt>
                <c:pt idx="481">
                  <c:v>1.1434129795194801</c:v>
                </c:pt>
                <c:pt idx="482">
                  <c:v>1.1047862611758801</c:v>
                </c:pt>
                <c:pt idx="483">
                  <c:v>0.95232137225552205</c:v>
                </c:pt>
                <c:pt idx="484">
                  <c:v>0.96885806004470199</c:v>
                </c:pt>
                <c:pt idx="485">
                  <c:v>1.0175395995351899</c:v>
                </c:pt>
                <c:pt idx="486">
                  <c:v>1.0587684324067299</c:v>
                </c:pt>
                <c:pt idx="487">
                  <c:v>0.84816146142934301</c:v>
                </c:pt>
                <c:pt idx="488">
                  <c:v>0.89009465089527895</c:v>
                </c:pt>
                <c:pt idx="489">
                  <c:v>0.625024783879921</c:v>
                </c:pt>
                <c:pt idx="490">
                  <c:v>0.55558237594597404</c:v>
                </c:pt>
                <c:pt idx="491">
                  <c:v>0.577780935951694</c:v>
                </c:pt>
                <c:pt idx="492">
                  <c:v>0.697363578706654</c:v>
                </c:pt>
                <c:pt idx="493">
                  <c:v>0.78440949785422698</c:v>
                </c:pt>
                <c:pt idx="494">
                  <c:v>0.52299631574530103</c:v>
                </c:pt>
                <c:pt idx="495">
                  <c:v>0.69165568115562104</c:v>
                </c:pt>
                <c:pt idx="496">
                  <c:v>0.46935030712826797</c:v>
                </c:pt>
                <c:pt idx="497">
                  <c:v>0.625337490337327</c:v>
                </c:pt>
                <c:pt idx="498">
                  <c:v>0.57538026848796597</c:v>
                </c:pt>
                <c:pt idx="499">
                  <c:v>0.56047435741052998</c:v>
                </c:pt>
                <c:pt idx="500">
                  <c:v>0.61507274043023297</c:v>
                </c:pt>
                <c:pt idx="501">
                  <c:v>0.36979833130699202</c:v>
                </c:pt>
                <c:pt idx="502">
                  <c:v>0.47855661642528702</c:v>
                </c:pt>
                <c:pt idx="503">
                  <c:v>0.42699022516028801</c:v>
                </c:pt>
                <c:pt idx="504">
                  <c:v>0.33807924272895901</c:v>
                </c:pt>
                <c:pt idx="505">
                  <c:v>0.38579095429147903</c:v>
                </c:pt>
                <c:pt idx="506">
                  <c:v>0.50104947136646205</c:v>
                </c:pt>
                <c:pt idx="507">
                  <c:v>0.54705761537461195</c:v>
                </c:pt>
                <c:pt idx="508">
                  <c:v>0.40208603091053502</c:v>
                </c:pt>
                <c:pt idx="509">
                  <c:v>0.51127308761727996</c:v>
                </c:pt>
                <c:pt idx="510">
                  <c:v>0.39978236751528801</c:v>
                </c:pt>
                <c:pt idx="511">
                  <c:v>0.19073866554424401</c:v>
                </c:pt>
                <c:pt idx="512">
                  <c:v>0.14782997590822999</c:v>
                </c:pt>
                <c:pt idx="513">
                  <c:v>0.19414181664555999</c:v>
                </c:pt>
                <c:pt idx="514">
                  <c:v>0.32855659072704901</c:v>
                </c:pt>
                <c:pt idx="515">
                  <c:v>0.38690755528529103</c:v>
                </c:pt>
                <c:pt idx="516">
                  <c:v>0.42946986055685998</c:v>
                </c:pt>
                <c:pt idx="517">
                  <c:v>0.31153512355122298</c:v>
                </c:pt>
                <c:pt idx="518">
                  <c:v>0.230550693999549</c:v>
                </c:pt>
                <c:pt idx="519">
                  <c:v>0.13793369967206801</c:v>
                </c:pt>
                <c:pt idx="520">
                  <c:v>5.4765978600486702E-2</c:v>
                </c:pt>
                <c:pt idx="521">
                  <c:v>0.26341138815611198</c:v>
                </c:pt>
                <c:pt idx="522">
                  <c:v>0.13660345335934801</c:v>
                </c:pt>
                <c:pt idx="523">
                  <c:v>0.301786392502158</c:v>
                </c:pt>
                <c:pt idx="524">
                  <c:v>7.1025254777580593E-2</c:v>
                </c:pt>
                <c:pt idx="525">
                  <c:v>0.14286770558117101</c:v>
                </c:pt>
                <c:pt idx="526">
                  <c:v>0.107223601966095</c:v>
                </c:pt>
                <c:pt idx="527">
                  <c:v>8.7668629765321401E-2</c:v>
                </c:pt>
                <c:pt idx="528">
                  <c:v>0.32636004018578102</c:v>
                </c:pt>
                <c:pt idx="529">
                  <c:v>0.15225047474098799</c:v>
                </c:pt>
                <c:pt idx="530">
                  <c:v>0.10931522616127699</c:v>
                </c:pt>
                <c:pt idx="531">
                  <c:v>8.1626501983138294E-3</c:v>
                </c:pt>
                <c:pt idx="532">
                  <c:v>0.12269804135778099</c:v>
                </c:pt>
                <c:pt idx="533">
                  <c:v>5.5289714431747197E-2</c:v>
                </c:pt>
                <c:pt idx="534">
                  <c:v>0</c:v>
                </c:pt>
                <c:pt idx="535">
                  <c:v>1.8455333028640102E-2</c:v>
                </c:pt>
                <c:pt idx="536">
                  <c:v>0.22501864991048801</c:v>
                </c:pt>
                <c:pt idx="537">
                  <c:v>0.17221068609863999</c:v>
                </c:pt>
                <c:pt idx="538">
                  <c:v>3.68566243051957E-2</c:v>
                </c:pt>
                <c:pt idx="539">
                  <c:v>7.9688561811315103E-2</c:v>
                </c:pt>
                <c:pt idx="540">
                  <c:v>0.17019266217429899</c:v>
                </c:pt>
                <c:pt idx="541">
                  <c:v>0.15213586077619401</c:v>
                </c:pt>
                <c:pt idx="542">
                  <c:v>0.256337828822717</c:v>
                </c:pt>
                <c:pt idx="543">
                  <c:v>8.7979928842773197E-2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F0-43C0-8377-4F1350DE6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7590463"/>
        <c:axId val="2007589023"/>
      </c:lineChart>
      <c:catAx>
        <c:axId val="2007590463"/>
        <c:scaling>
          <c:orientation val="minMax"/>
        </c:scaling>
        <c:delete val="0"/>
        <c:axPos val="b"/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89023"/>
        <c:crosses val="autoZero"/>
        <c:auto val="1"/>
        <c:lblAlgn val="ctr"/>
        <c:lblOffset val="100"/>
        <c:noMultiLvlLbl val="0"/>
      </c:catAx>
      <c:valAx>
        <c:axId val="200758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59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98425</xdr:colOff>
      <xdr:row>0</xdr:row>
      <xdr:rowOff>0</xdr:rowOff>
    </xdr:from>
    <xdr:to>
      <xdr:col>9</xdr:col>
      <xdr:colOff>50800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D26187-0578-C753-2B54-FA767D13D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9FEA6-04C7-4857-B6BC-AEAFA2CEEF46}">
  <dimension ref="A1:C545"/>
  <sheetViews>
    <sheetView tabSelected="1" workbookViewId="0">
      <selection activeCell="B1" sqref="A1:C54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1.2005787037037037E-4</v>
      </c>
      <c r="B2">
        <v>49.786632716367599</v>
      </c>
      <c r="C2">
        <v>17.7026309702213</v>
      </c>
    </row>
    <row r="3" spans="1:3" x14ac:dyDescent="0.35">
      <c r="A3" s="1">
        <v>2.9204861111111114E-4</v>
      </c>
      <c r="B3">
        <v>49.592838495413197</v>
      </c>
      <c r="C3">
        <v>17.9266782521976</v>
      </c>
    </row>
    <row r="4" spans="1:3" x14ac:dyDescent="0.35">
      <c r="A4" s="1">
        <v>4.6413194444444448E-4</v>
      </c>
      <c r="B4">
        <v>49.720352569568199</v>
      </c>
      <c r="C4">
        <v>17.8736402541807</v>
      </c>
    </row>
    <row r="5" spans="1:3" x14ac:dyDescent="0.35">
      <c r="A5" s="1">
        <v>6.4131944444444447E-4</v>
      </c>
      <c r="B5">
        <v>49.805817388965799</v>
      </c>
      <c r="C5">
        <v>17.8024834216932</v>
      </c>
    </row>
    <row r="6" spans="1:3" x14ac:dyDescent="0.35">
      <c r="A6" s="1">
        <v>8.1364583333333332E-4</v>
      </c>
      <c r="B6">
        <v>49.6378835444917</v>
      </c>
      <c r="C6">
        <v>17.8895366734098</v>
      </c>
    </row>
    <row r="7" spans="1:3" x14ac:dyDescent="0.35">
      <c r="A7" s="1">
        <v>9.8546296296296294E-4</v>
      </c>
      <c r="B7">
        <v>49.677481791228601</v>
      </c>
      <c r="C7">
        <v>17.918611972648598</v>
      </c>
    </row>
    <row r="8" spans="1:3" x14ac:dyDescent="0.35">
      <c r="A8" s="1">
        <v>1.1574652777777779E-3</v>
      </c>
      <c r="B8">
        <v>49.799567482665402</v>
      </c>
      <c r="C8">
        <v>17.813301623527298</v>
      </c>
    </row>
    <row r="9" spans="1:3" x14ac:dyDescent="0.35">
      <c r="A9" s="1">
        <v>1.3347800925925925E-3</v>
      </c>
      <c r="B9">
        <v>49.881737309277199</v>
      </c>
      <c r="C9">
        <v>17.6566404204893</v>
      </c>
    </row>
    <row r="10" spans="1:3" x14ac:dyDescent="0.35">
      <c r="A10" s="1">
        <v>1.507037037037037E-3</v>
      </c>
      <c r="B10">
        <v>49.8558846329489</v>
      </c>
      <c r="C10">
        <v>17.788156615623201</v>
      </c>
    </row>
    <row r="11" spans="1:3" x14ac:dyDescent="0.35">
      <c r="A11" s="1">
        <v>1.6787731481481482E-3</v>
      </c>
      <c r="B11">
        <v>49.784634770272802</v>
      </c>
      <c r="C11">
        <v>17.8297396580599</v>
      </c>
    </row>
    <row r="12" spans="1:3" x14ac:dyDescent="0.35">
      <c r="A12" s="1">
        <v>1.8561111111111111E-3</v>
      </c>
      <c r="B12">
        <v>49.771620139713498</v>
      </c>
      <c r="C12">
        <v>17.922019642448198</v>
      </c>
    </row>
    <row r="13" spans="1:3" x14ac:dyDescent="0.35">
      <c r="A13" s="1">
        <v>2.0286805555555557E-3</v>
      </c>
      <c r="B13">
        <v>49.845589045192199</v>
      </c>
      <c r="C13">
        <v>17.654731585502599</v>
      </c>
    </row>
    <row r="14" spans="1:3" x14ac:dyDescent="0.35">
      <c r="A14" s="1">
        <v>2.3743865740740739E-3</v>
      </c>
      <c r="B14">
        <v>40.505684620592703</v>
      </c>
      <c r="C14">
        <v>17.148999865651799</v>
      </c>
    </row>
    <row r="15" spans="1:3" x14ac:dyDescent="0.35">
      <c r="A15" s="1">
        <v>2.5468750000000001E-3</v>
      </c>
      <c r="B15">
        <v>40.453216219073902</v>
      </c>
      <c r="C15">
        <v>17.244419632107501</v>
      </c>
    </row>
    <row r="16" spans="1:3" x14ac:dyDescent="0.35">
      <c r="A16" s="1">
        <v>2.7236689814814814E-3</v>
      </c>
      <c r="B16">
        <v>40.289233222626798</v>
      </c>
      <c r="C16">
        <v>17.346470311850599</v>
      </c>
    </row>
    <row r="17" spans="1:3" x14ac:dyDescent="0.35">
      <c r="A17" s="1">
        <v>2.8957175925925925E-3</v>
      </c>
      <c r="B17">
        <v>39.803973551042098</v>
      </c>
      <c r="C17">
        <v>17.142628422203899</v>
      </c>
    </row>
    <row r="18" spans="1:3" x14ac:dyDescent="0.35">
      <c r="A18" s="1">
        <v>3.0677662037037032E-3</v>
      </c>
      <c r="B18">
        <v>39.585099347306297</v>
      </c>
      <c r="C18">
        <v>16.861876715364001</v>
      </c>
    </row>
    <row r="19" spans="1:3" x14ac:dyDescent="0.35">
      <c r="A19" s="1">
        <v>3.2455324074074075E-3</v>
      </c>
      <c r="B19">
        <v>39.574827380942303</v>
      </c>
      <c r="C19">
        <v>17.053660791736601</v>
      </c>
    </row>
    <row r="20" spans="1:3" x14ac:dyDescent="0.35">
      <c r="A20" s="1">
        <v>3.417361111111111E-3</v>
      </c>
      <c r="B20">
        <v>39.424276170301503</v>
      </c>
      <c r="C20">
        <v>16.414915838598301</v>
      </c>
    </row>
    <row r="21" spans="1:3" x14ac:dyDescent="0.35">
      <c r="A21" s="1">
        <v>3.5890740740740744E-3</v>
      </c>
      <c r="B21">
        <v>39.263651963455899</v>
      </c>
      <c r="C21">
        <v>16.562430576096901</v>
      </c>
    </row>
    <row r="22" spans="1:3" x14ac:dyDescent="0.35">
      <c r="A22" s="1">
        <v>3.7670486111111112E-3</v>
      </c>
      <c r="B22">
        <v>39.042904268892599</v>
      </c>
      <c r="C22">
        <v>16.0533708519377</v>
      </c>
    </row>
    <row r="23" spans="1:3" x14ac:dyDescent="0.35">
      <c r="A23" s="1">
        <v>3.9386226851851856E-3</v>
      </c>
      <c r="B23">
        <v>39.007569882994098</v>
      </c>
      <c r="C23">
        <v>16.433165661957801</v>
      </c>
    </row>
    <row r="24" spans="1:3" x14ac:dyDescent="0.35">
      <c r="A24" s="1">
        <v>4.1110416666666665E-3</v>
      </c>
      <c r="B24">
        <v>38.715379075375999</v>
      </c>
      <c r="C24">
        <v>16.080992988145798</v>
      </c>
    </row>
    <row r="25" spans="1:3" x14ac:dyDescent="0.35">
      <c r="A25" s="1">
        <v>4.2875115740740747E-3</v>
      </c>
      <c r="B25">
        <v>38.646118440938302</v>
      </c>
      <c r="C25">
        <v>15.9950370770714</v>
      </c>
    </row>
    <row r="26" spans="1:3" x14ac:dyDescent="0.35">
      <c r="A26" s="1">
        <v>4.4601967592592592E-3</v>
      </c>
      <c r="B26">
        <v>38.748083178082901</v>
      </c>
      <c r="C26">
        <v>15.894196594367999</v>
      </c>
    </row>
    <row r="27" spans="1:3" x14ac:dyDescent="0.35">
      <c r="A27" s="1">
        <v>4.6317939814814815E-3</v>
      </c>
      <c r="B27">
        <v>38.653174068735197</v>
      </c>
      <c r="C27">
        <v>15.669378544780001</v>
      </c>
    </row>
    <row r="28" spans="1:3" x14ac:dyDescent="0.35">
      <c r="A28" s="1">
        <v>4.8087847222222221E-3</v>
      </c>
      <c r="B28">
        <v>38.564604006755197</v>
      </c>
      <c r="C28">
        <v>15.4616042684005</v>
      </c>
    </row>
    <row r="29" spans="1:3" x14ac:dyDescent="0.35">
      <c r="A29" s="1">
        <v>4.9808333333333328E-3</v>
      </c>
      <c r="B29">
        <v>38.469230057677699</v>
      </c>
      <c r="C29">
        <v>15.294660351680699</v>
      </c>
    </row>
    <row r="30" spans="1:3" x14ac:dyDescent="0.35">
      <c r="A30" s="1">
        <v>5.1537384259259253E-3</v>
      </c>
      <c r="B30">
        <v>38.518654761375402</v>
      </c>
      <c r="C30">
        <v>15.3002160265005</v>
      </c>
    </row>
    <row r="31" spans="1:3" x14ac:dyDescent="0.35">
      <c r="A31" s="1">
        <v>5.3253240740740735E-3</v>
      </c>
      <c r="B31">
        <v>38.504424757560201</v>
      </c>
      <c r="C31">
        <v>15.1193733187076</v>
      </c>
    </row>
    <row r="32" spans="1:3" x14ac:dyDescent="0.35">
      <c r="A32" s="1">
        <v>5.5021180555555561E-3</v>
      </c>
      <c r="B32">
        <v>38.434263310467102</v>
      </c>
      <c r="C32">
        <v>14.7700437218151</v>
      </c>
    </row>
    <row r="33" spans="1:3" x14ac:dyDescent="0.35">
      <c r="A33" s="1">
        <v>5.6741782407407409E-3</v>
      </c>
      <c r="B33">
        <v>38.4671061467998</v>
      </c>
      <c r="C33">
        <v>14.6700315760416</v>
      </c>
    </row>
    <row r="34" spans="1:3" x14ac:dyDescent="0.35">
      <c r="A34" s="1">
        <v>5.8462731481481491E-3</v>
      </c>
      <c r="B34">
        <v>38.465158184402398</v>
      </c>
      <c r="C34">
        <v>15.0367945088129</v>
      </c>
    </row>
    <row r="35" spans="1:3" x14ac:dyDescent="0.35">
      <c r="A35" s="1">
        <v>6.02349537037037E-3</v>
      </c>
      <c r="B35">
        <v>38.371276495262201</v>
      </c>
      <c r="C35">
        <v>14.9380541505894</v>
      </c>
    </row>
    <row r="36" spans="1:3" x14ac:dyDescent="0.35">
      <c r="A36" s="1">
        <v>6.195787037037037E-3</v>
      </c>
      <c r="B36">
        <v>37.871485925557302</v>
      </c>
      <c r="C36">
        <v>14.7766014367647</v>
      </c>
    </row>
    <row r="37" spans="1:3" x14ac:dyDescent="0.35">
      <c r="A37" s="1">
        <v>6.3675810185185181E-3</v>
      </c>
      <c r="B37">
        <v>37.657245903748297</v>
      </c>
      <c r="C37">
        <v>14.8704720528132</v>
      </c>
    </row>
    <row r="38" spans="1:3" x14ac:dyDescent="0.35">
      <c r="A38" s="1">
        <v>6.5448611111111115E-3</v>
      </c>
      <c r="B38">
        <v>37.838551105274298</v>
      </c>
      <c r="C38">
        <v>15.115846040727</v>
      </c>
    </row>
    <row r="39" spans="1:3" x14ac:dyDescent="0.35">
      <c r="A39" s="1">
        <v>6.7171527777777776E-3</v>
      </c>
      <c r="B39">
        <v>37.574151477900102</v>
      </c>
      <c r="C39">
        <v>15.184057841364501</v>
      </c>
    </row>
    <row r="40" spans="1:3" x14ac:dyDescent="0.35">
      <c r="A40" s="1">
        <v>6.8888425925925922E-3</v>
      </c>
      <c r="B40">
        <v>37.416547140200898</v>
      </c>
      <c r="C40">
        <v>14.8995026012159</v>
      </c>
    </row>
    <row r="41" spans="1:3" x14ac:dyDescent="0.35">
      <c r="A41" s="1">
        <v>7.0663310185185187E-3</v>
      </c>
      <c r="B41">
        <v>37.204333435419599</v>
      </c>
      <c r="C41">
        <v>15.2597183507037</v>
      </c>
    </row>
    <row r="42" spans="1:3" x14ac:dyDescent="0.35">
      <c r="A42" s="1">
        <v>7.2386805555555564E-3</v>
      </c>
      <c r="B42">
        <v>36.951177125848901</v>
      </c>
      <c r="C42">
        <v>15.165327634658899</v>
      </c>
    </row>
    <row r="43" spans="1:3" x14ac:dyDescent="0.35">
      <c r="A43" s="1">
        <v>7.4102662037037028E-3</v>
      </c>
      <c r="B43">
        <v>36.8816032942634</v>
      </c>
      <c r="C43">
        <v>15.1035187843298</v>
      </c>
    </row>
    <row r="44" spans="1:3" x14ac:dyDescent="0.35">
      <c r="A44" s="1">
        <v>7.5821990740740745E-3</v>
      </c>
      <c r="B44">
        <v>36.586924983637303</v>
      </c>
      <c r="C44">
        <v>15.167610552407799</v>
      </c>
    </row>
    <row r="45" spans="1:3" x14ac:dyDescent="0.35">
      <c r="A45" s="1">
        <v>7.7595833333333336E-3</v>
      </c>
      <c r="B45">
        <v>36.800742811605097</v>
      </c>
      <c r="C45">
        <v>15.1718213707857</v>
      </c>
    </row>
    <row r="46" spans="1:3" x14ac:dyDescent="0.35">
      <c r="A46" s="1">
        <v>7.9315393518518528E-3</v>
      </c>
      <c r="B46">
        <v>36.488100488705598</v>
      </c>
      <c r="C46">
        <v>14.9928786843259</v>
      </c>
    </row>
    <row r="47" spans="1:3" x14ac:dyDescent="0.35">
      <c r="A47" s="1">
        <v>8.103819444444443E-3</v>
      </c>
      <c r="B47">
        <v>36.533546336391801</v>
      </c>
      <c r="C47">
        <v>14.888819211281699</v>
      </c>
    </row>
    <row r="48" spans="1:3" x14ac:dyDescent="0.35">
      <c r="A48" s="1">
        <v>8.2815162037037041E-3</v>
      </c>
      <c r="B48">
        <v>36.549235645795903</v>
      </c>
      <c r="C48">
        <v>14.6664122880007</v>
      </c>
    </row>
    <row r="49" spans="1:3" x14ac:dyDescent="0.35">
      <c r="A49" s="1">
        <v>8.4531134259259264E-3</v>
      </c>
      <c r="B49">
        <v>36.210785497692299</v>
      </c>
      <c r="C49">
        <v>14.8158355410699</v>
      </c>
    </row>
    <row r="50" spans="1:3" x14ac:dyDescent="0.35">
      <c r="A50" s="1">
        <v>8.6254282407407408E-3</v>
      </c>
      <c r="B50">
        <v>36.352878904340102</v>
      </c>
      <c r="C50">
        <v>14.7786180299011</v>
      </c>
    </row>
    <row r="51" spans="1:3" x14ac:dyDescent="0.35">
      <c r="A51" s="1">
        <v>8.8028935185185189E-3</v>
      </c>
      <c r="B51">
        <v>36.335537117676203</v>
      </c>
      <c r="C51">
        <v>14.593953087419401</v>
      </c>
    </row>
    <row r="52" spans="1:3" x14ac:dyDescent="0.35">
      <c r="A52" s="1">
        <v>8.9747106481481483E-3</v>
      </c>
      <c r="B52">
        <v>36.3851349175157</v>
      </c>
      <c r="C52">
        <v>14.6399365119495</v>
      </c>
    </row>
    <row r="53" spans="1:3" x14ac:dyDescent="0.35">
      <c r="A53" s="1">
        <v>9.1463078703703706E-3</v>
      </c>
      <c r="B53">
        <v>36.375805570673499</v>
      </c>
      <c r="C53">
        <v>14.5690141997197</v>
      </c>
    </row>
    <row r="54" spans="1:3" x14ac:dyDescent="0.35">
      <c r="A54" s="1">
        <v>9.3234490740740743E-3</v>
      </c>
      <c r="B54">
        <v>36.550236748060797</v>
      </c>
      <c r="C54">
        <v>14.6309442426946</v>
      </c>
    </row>
    <row r="55" spans="1:3" x14ac:dyDescent="0.35">
      <c r="A55" s="1">
        <v>9.4953935185185193E-3</v>
      </c>
      <c r="B55">
        <v>36.236989038038203</v>
      </c>
      <c r="C55">
        <v>14.777070902046001</v>
      </c>
    </row>
    <row r="56" spans="1:3" x14ac:dyDescent="0.35">
      <c r="A56" s="1">
        <v>9.6681828703703704E-3</v>
      </c>
      <c r="B56">
        <v>36.57840988777</v>
      </c>
      <c r="C56">
        <v>14.7556377392215</v>
      </c>
    </row>
    <row r="57" spans="1:3" x14ac:dyDescent="0.35">
      <c r="A57" s="1">
        <v>9.8398263888888875E-3</v>
      </c>
      <c r="B57">
        <v>36.616827198344502</v>
      </c>
      <c r="C57">
        <v>14.697368810119</v>
      </c>
    </row>
    <row r="58" spans="1:3" x14ac:dyDescent="0.35">
      <c r="A58" s="1">
        <v>1.0016724537037038E-2</v>
      </c>
      <c r="B58">
        <v>36.420927910236898</v>
      </c>
      <c r="C58">
        <v>15.2791584983975</v>
      </c>
    </row>
    <row r="59" spans="1:3" x14ac:dyDescent="0.35">
      <c r="A59" s="1">
        <v>1.0189560185185185E-2</v>
      </c>
      <c r="B59">
        <v>36.743344630790297</v>
      </c>
      <c r="C59">
        <v>15.0429660772384</v>
      </c>
    </row>
    <row r="60" spans="1:3" x14ac:dyDescent="0.35">
      <c r="A60" s="1">
        <v>1.0361377314814815E-2</v>
      </c>
      <c r="B60">
        <v>36.7827282483522</v>
      </c>
      <c r="C60">
        <v>14.854320512034599</v>
      </c>
    </row>
    <row r="61" spans="1:3" x14ac:dyDescent="0.35">
      <c r="A61" s="1">
        <v>1.0538101851851852E-2</v>
      </c>
      <c r="B61">
        <v>36.6126971747697</v>
      </c>
      <c r="C61">
        <v>14.760662525453499</v>
      </c>
    </row>
    <row r="62" spans="1:3" x14ac:dyDescent="0.35">
      <c r="A62" s="1">
        <v>1.0710115740740741E-2</v>
      </c>
      <c r="B62">
        <v>36.671394243770898</v>
      </c>
      <c r="C62">
        <v>14.6622931771156</v>
      </c>
    </row>
    <row r="63" spans="1:3" x14ac:dyDescent="0.35">
      <c r="A63" s="1">
        <v>1.0882233796296296E-2</v>
      </c>
      <c r="B63">
        <v>36.787616594119498</v>
      </c>
      <c r="C63">
        <v>14.7567604268582</v>
      </c>
    </row>
    <row r="64" spans="1:3" x14ac:dyDescent="0.35">
      <c r="A64" s="1">
        <v>1.1060023148148149E-2</v>
      </c>
      <c r="B64">
        <v>36.761040917261099</v>
      </c>
      <c r="C64">
        <v>14.750366599293899</v>
      </c>
    </row>
    <row r="65" spans="1:3" x14ac:dyDescent="0.35">
      <c r="A65" s="1">
        <v>1.1231631944444443E-2</v>
      </c>
      <c r="B65">
        <v>36.616136388535502</v>
      </c>
      <c r="C65">
        <v>14.848442724843901</v>
      </c>
    </row>
    <row r="66" spans="1:3" x14ac:dyDescent="0.35">
      <c r="A66" s="1">
        <v>1.1403518518518519E-2</v>
      </c>
      <c r="B66">
        <v>36.6949005561085</v>
      </c>
      <c r="C66">
        <v>14.851974238330101</v>
      </c>
    </row>
    <row r="67" spans="1:3" x14ac:dyDescent="0.35">
      <c r="A67" s="1">
        <v>1.1581365740740743E-2</v>
      </c>
      <c r="B67">
        <v>36.528445460305299</v>
      </c>
      <c r="C67">
        <v>14.874065034132601</v>
      </c>
    </row>
    <row r="68" spans="1:3" x14ac:dyDescent="0.35">
      <c r="A68" s="1">
        <v>1.1753206018518517E-2</v>
      </c>
      <c r="B68">
        <v>36.376476631765698</v>
      </c>
      <c r="C68">
        <v>14.954775942125201</v>
      </c>
    </row>
    <row r="69" spans="1:3" x14ac:dyDescent="0.35">
      <c r="A69" s="1">
        <v>1.1924849537037036E-2</v>
      </c>
      <c r="B69">
        <v>36.3690870636432</v>
      </c>
      <c r="C69">
        <v>15.0824356764928</v>
      </c>
    </row>
    <row r="70" spans="1:3" x14ac:dyDescent="0.35">
      <c r="A70" s="1">
        <v>1.2102743055555554E-2</v>
      </c>
      <c r="B70">
        <v>36.391296120135898</v>
      </c>
      <c r="C70">
        <v>15.020209814651</v>
      </c>
    </row>
    <row r="71" spans="1:3" x14ac:dyDescent="0.35">
      <c r="A71" s="1">
        <v>1.2274340277777776E-2</v>
      </c>
      <c r="B71">
        <v>36.3010933653634</v>
      </c>
      <c r="C71">
        <v>14.994173260836501</v>
      </c>
    </row>
    <row r="72" spans="1:3" x14ac:dyDescent="0.35">
      <c r="A72" s="1">
        <v>1.244662037037037E-2</v>
      </c>
      <c r="B72">
        <v>36.300450396092799</v>
      </c>
      <c r="C72">
        <v>14.937307139375999</v>
      </c>
    </row>
    <row r="73" spans="1:3" x14ac:dyDescent="0.35">
      <c r="A73" s="1">
        <v>1.2618206018518518E-2</v>
      </c>
      <c r="B73">
        <v>36.272429832944503</v>
      </c>
      <c r="C73">
        <v>15.130708812544301</v>
      </c>
    </row>
    <row r="74" spans="1:3" x14ac:dyDescent="0.35">
      <c r="A74" s="1">
        <v>1.2795868055555555E-2</v>
      </c>
      <c r="B74">
        <v>36.390503646311501</v>
      </c>
      <c r="C74">
        <v>14.9818476130754</v>
      </c>
    </row>
    <row r="75" spans="1:3" x14ac:dyDescent="0.35">
      <c r="A75" s="1">
        <v>1.2967453703703703E-2</v>
      </c>
      <c r="B75">
        <v>36.161788652692401</v>
      </c>
      <c r="C75">
        <v>15.0962494956991</v>
      </c>
    </row>
    <row r="76" spans="1:3" x14ac:dyDescent="0.35">
      <c r="A76" s="1">
        <v>1.3140000000000001E-2</v>
      </c>
      <c r="B76">
        <v>36.2326038857369</v>
      </c>
      <c r="C76">
        <v>15.2164916935308</v>
      </c>
    </row>
    <row r="77" spans="1:3" x14ac:dyDescent="0.35">
      <c r="A77" s="1">
        <v>1.3317465277777779E-2</v>
      </c>
      <c r="B77">
        <v>36.2546289964924</v>
      </c>
      <c r="C77">
        <v>14.9378632193608</v>
      </c>
    </row>
    <row r="78" spans="1:3" x14ac:dyDescent="0.35">
      <c r="A78" s="1">
        <v>1.3489328703703703E-2</v>
      </c>
      <c r="B78">
        <v>36.1788594786278</v>
      </c>
      <c r="C78">
        <v>14.9867175660598</v>
      </c>
    </row>
    <row r="79" spans="1:3" x14ac:dyDescent="0.35">
      <c r="A79" s="1">
        <v>1.3660902777777777E-2</v>
      </c>
      <c r="B79">
        <v>36.226190283867503</v>
      </c>
      <c r="C79">
        <v>15.112432885577499</v>
      </c>
    </row>
    <row r="80" spans="1:3" x14ac:dyDescent="0.35">
      <c r="A80" s="1">
        <v>1.3838067129629629E-2</v>
      </c>
      <c r="B80">
        <v>36.251016385860702</v>
      </c>
      <c r="C80">
        <v>15.0222966329413</v>
      </c>
    </row>
    <row r="81" spans="1:3" x14ac:dyDescent="0.35">
      <c r="A81" s="1">
        <v>1.4010902777777777E-2</v>
      </c>
      <c r="B81">
        <v>36.230825522568701</v>
      </c>
      <c r="C81">
        <v>15.0416272329519</v>
      </c>
    </row>
    <row r="82" spans="1:3" x14ac:dyDescent="0.35">
      <c r="A82" s="1">
        <v>1.4182465277777778E-2</v>
      </c>
      <c r="B82">
        <v>36.230758918584598</v>
      </c>
      <c r="C82">
        <v>15.115723252972799</v>
      </c>
    </row>
    <row r="83" spans="1:3" x14ac:dyDescent="0.35">
      <c r="A83" s="1">
        <v>1.4359386574074073E-2</v>
      </c>
      <c r="B83">
        <v>36.225332692260501</v>
      </c>
      <c r="C83">
        <v>15.3165216190315</v>
      </c>
    </row>
    <row r="84" spans="1:3" x14ac:dyDescent="0.35">
      <c r="A84" s="1">
        <v>1.4531446759259258E-2</v>
      </c>
      <c r="B84">
        <v>36.165559367998</v>
      </c>
      <c r="C84">
        <v>15.0838357273458</v>
      </c>
    </row>
    <row r="85" spans="1:3" x14ac:dyDescent="0.35">
      <c r="A85" s="1">
        <v>1.4704085648148147E-2</v>
      </c>
      <c r="B85">
        <v>36.098868291769499</v>
      </c>
      <c r="C85">
        <v>15.1350925358513</v>
      </c>
    </row>
    <row r="86" spans="1:3" x14ac:dyDescent="0.35">
      <c r="A86" s="1">
        <v>1.4876018518518519E-2</v>
      </c>
      <c r="B86">
        <v>36.039269836352602</v>
      </c>
      <c r="C86">
        <v>15.198258556044401</v>
      </c>
    </row>
    <row r="87" spans="1:3" x14ac:dyDescent="0.35">
      <c r="A87" s="1">
        <v>1.5052708333333333E-2</v>
      </c>
      <c r="B87">
        <v>36.107846541846001</v>
      </c>
      <c r="C87">
        <v>15.139213475621199</v>
      </c>
    </row>
    <row r="88" spans="1:3" x14ac:dyDescent="0.35">
      <c r="A88" s="1">
        <v>1.5224756944444444E-2</v>
      </c>
      <c r="B88">
        <v>36.221122890845301</v>
      </c>
      <c r="C88">
        <v>15.292109887042001</v>
      </c>
    </row>
    <row r="89" spans="1:3" x14ac:dyDescent="0.35">
      <c r="A89" s="1">
        <v>1.5397488425925926E-2</v>
      </c>
      <c r="B89">
        <v>36.098174149159398</v>
      </c>
      <c r="C89">
        <v>15.182392741139999</v>
      </c>
    </row>
    <row r="90" spans="1:3" x14ac:dyDescent="0.35">
      <c r="A90" s="1">
        <v>1.5574375E-2</v>
      </c>
      <c r="B90">
        <v>36.224278117787001</v>
      </c>
      <c r="C90">
        <v>15.4236002029749</v>
      </c>
    </row>
    <row r="91" spans="1:3" x14ac:dyDescent="0.35">
      <c r="A91" s="1">
        <v>1.574611111111111E-2</v>
      </c>
      <c r="B91">
        <v>36.084762560992203</v>
      </c>
      <c r="C91">
        <v>15.232307391769501</v>
      </c>
    </row>
    <row r="92" spans="1:3" x14ac:dyDescent="0.35">
      <c r="A92" s="1">
        <v>1.5918171296296295E-2</v>
      </c>
      <c r="B92">
        <v>36.181320187589101</v>
      </c>
      <c r="C92">
        <v>15.3538236482693</v>
      </c>
    </row>
    <row r="93" spans="1:3" x14ac:dyDescent="0.35">
      <c r="A93" s="1">
        <v>1.6095972222222223E-2</v>
      </c>
      <c r="B93">
        <v>36.180377774837801</v>
      </c>
      <c r="C93">
        <v>15.3198395629547</v>
      </c>
    </row>
    <row r="94" spans="1:3" x14ac:dyDescent="0.35">
      <c r="A94" s="1">
        <v>1.6267939814814815E-2</v>
      </c>
      <c r="B94">
        <v>36.203880347215502</v>
      </c>
      <c r="C94">
        <v>15.3606740177968</v>
      </c>
    </row>
    <row r="95" spans="1:3" x14ac:dyDescent="0.35">
      <c r="A95" s="1">
        <v>1.6439525462962963E-2</v>
      </c>
      <c r="B95">
        <v>36.250280806264698</v>
      </c>
      <c r="C95">
        <v>15.345699882098399</v>
      </c>
    </row>
    <row r="96" spans="1:3" x14ac:dyDescent="0.35">
      <c r="A96" s="1">
        <v>1.6617106481481483E-2</v>
      </c>
      <c r="B96">
        <v>36.217680877300197</v>
      </c>
      <c r="C96">
        <v>15.305740442101801</v>
      </c>
    </row>
    <row r="97" spans="1:3" x14ac:dyDescent="0.35">
      <c r="A97" s="1">
        <v>1.6789398148148147E-2</v>
      </c>
      <c r="B97">
        <v>36.227644936783399</v>
      </c>
      <c r="C97">
        <v>15.2222233283878</v>
      </c>
    </row>
    <row r="98" spans="1:3" x14ac:dyDescent="0.35">
      <c r="A98" s="1">
        <v>1.6960983796296295E-2</v>
      </c>
      <c r="B98">
        <v>36.189009113626199</v>
      </c>
      <c r="C98">
        <v>15.306273464169299</v>
      </c>
    </row>
    <row r="99" spans="1:3" x14ac:dyDescent="0.35">
      <c r="A99" s="1">
        <v>1.713289351851852E-2</v>
      </c>
      <c r="B99">
        <v>36.154634815981296</v>
      </c>
      <c r="C99">
        <v>15.317902717337899</v>
      </c>
    </row>
    <row r="100" spans="1:3" x14ac:dyDescent="0.35">
      <c r="A100" s="1">
        <v>1.7310231481481482E-2</v>
      </c>
      <c r="B100">
        <v>36.270924437993997</v>
      </c>
      <c r="C100">
        <v>15.313313308051899</v>
      </c>
    </row>
    <row r="101" spans="1:3" x14ac:dyDescent="0.35">
      <c r="A101" s="1">
        <v>1.7482534722222224E-2</v>
      </c>
      <c r="B101">
        <v>36.094526296737698</v>
      </c>
      <c r="C101">
        <v>15.6288286448144</v>
      </c>
    </row>
    <row r="102" spans="1:3" x14ac:dyDescent="0.35">
      <c r="A102" s="1">
        <v>1.7654525462962964E-2</v>
      </c>
      <c r="B102">
        <v>36.2659787959103</v>
      </c>
      <c r="C102">
        <v>15.2478576901867</v>
      </c>
    </row>
    <row r="103" spans="1:3" x14ac:dyDescent="0.35">
      <c r="A103" s="1">
        <v>1.7832002314814816E-2</v>
      </c>
      <c r="B103">
        <v>36.1947386371031</v>
      </c>
      <c r="C103">
        <v>15.4481469894416</v>
      </c>
    </row>
    <row r="104" spans="1:3" x14ac:dyDescent="0.35">
      <c r="A104" s="1">
        <v>1.8003796296296296E-2</v>
      </c>
      <c r="B104">
        <v>36.292198450224397</v>
      </c>
      <c r="C104">
        <v>15.238692651599999</v>
      </c>
    </row>
    <row r="105" spans="1:3" x14ac:dyDescent="0.35">
      <c r="A105" s="1">
        <v>1.8176087962962963E-2</v>
      </c>
      <c r="B105">
        <v>36.207844554047</v>
      </c>
      <c r="C105">
        <v>15.3965704171515</v>
      </c>
    </row>
    <row r="106" spans="1:3" x14ac:dyDescent="0.35">
      <c r="A106" s="1">
        <v>1.835271990740741E-2</v>
      </c>
      <c r="B106">
        <v>36.214239338513899</v>
      </c>
      <c r="C106">
        <v>15.320866695396401</v>
      </c>
    </row>
    <row r="107" spans="1:3" x14ac:dyDescent="0.35">
      <c r="A107" s="1">
        <v>1.8525243055555553E-2</v>
      </c>
      <c r="B107">
        <v>36.158520115330703</v>
      </c>
      <c r="C107">
        <v>15.493937560758701</v>
      </c>
    </row>
    <row r="108" spans="1:3" x14ac:dyDescent="0.35">
      <c r="A108" s="1">
        <v>1.8697083333333333E-2</v>
      </c>
      <c r="B108">
        <v>36.122088506016098</v>
      </c>
      <c r="C108">
        <v>15.5383866526762</v>
      </c>
    </row>
    <row r="109" spans="1:3" x14ac:dyDescent="0.35">
      <c r="A109" s="1">
        <v>1.8874039351851852E-2</v>
      </c>
      <c r="B109">
        <v>36.214320060389497</v>
      </c>
      <c r="C109">
        <v>15.293774949162801</v>
      </c>
    </row>
    <row r="110" spans="1:3" x14ac:dyDescent="0.35">
      <c r="A110" s="1">
        <v>1.9046122685185189E-2</v>
      </c>
      <c r="B110">
        <v>36.197181805997801</v>
      </c>
      <c r="C110">
        <v>15.469817027899399</v>
      </c>
    </row>
    <row r="111" spans="1:3" x14ac:dyDescent="0.35">
      <c r="A111" s="1">
        <v>1.9218784722222222E-2</v>
      </c>
      <c r="B111">
        <v>36.313840505363402</v>
      </c>
      <c r="C111">
        <v>15.391107202611799</v>
      </c>
    </row>
    <row r="112" spans="1:3" x14ac:dyDescent="0.35">
      <c r="A112" s="1">
        <v>1.9390381944444444E-2</v>
      </c>
      <c r="B112">
        <v>36.2211571225846</v>
      </c>
      <c r="C112">
        <v>15.4352600837239</v>
      </c>
    </row>
    <row r="113" spans="1:3" x14ac:dyDescent="0.35">
      <c r="A113" s="1">
        <v>1.9567361111111112E-2</v>
      </c>
      <c r="B113">
        <v>36.271996697858299</v>
      </c>
      <c r="C113">
        <v>15.2493583061308</v>
      </c>
    </row>
    <row r="114" spans="1:3" x14ac:dyDescent="0.35">
      <c r="A114" s="1">
        <v>1.9739467592592593E-2</v>
      </c>
      <c r="B114">
        <v>36.125258111063502</v>
      </c>
      <c r="C114">
        <v>15.506017679019401</v>
      </c>
    </row>
    <row r="115" spans="1:3" x14ac:dyDescent="0.35">
      <c r="A115" s="1">
        <v>1.9911956018518518E-2</v>
      </c>
      <c r="B115">
        <v>36.277128279956401</v>
      </c>
      <c r="C115">
        <v>15.3767914886391</v>
      </c>
    </row>
    <row r="116" spans="1:3" x14ac:dyDescent="0.35">
      <c r="A116" s="1">
        <v>2.0088842592592592E-2</v>
      </c>
      <c r="B116">
        <v>36.220080321356797</v>
      </c>
      <c r="C116">
        <v>15.391098281348601</v>
      </c>
    </row>
    <row r="117" spans="1:3" x14ac:dyDescent="0.35">
      <c r="A117" s="1">
        <v>2.0260763888888891E-2</v>
      </c>
      <c r="B117">
        <v>36.116032549397197</v>
      </c>
      <c r="C117">
        <v>15.393294765952801</v>
      </c>
    </row>
    <row r="118" spans="1:3" x14ac:dyDescent="0.35">
      <c r="A118" s="1">
        <v>2.043283564814815E-2</v>
      </c>
      <c r="B118">
        <v>36.196186154506599</v>
      </c>
      <c r="C118">
        <v>15.387996413048</v>
      </c>
    </row>
    <row r="119" spans="1:3" x14ac:dyDescent="0.35">
      <c r="A119" s="1">
        <v>2.0610509259259259E-2</v>
      </c>
      <c r="B119">
        <v>36.218031225444101</v>
      </c>
      <c r="C119">
        <v>15.3742496583417</v>
      </c>
    </row>
    <row r="120" spans="1:3" x14ac:dyDescent="0.35">
      <c r="A120" s="1">
        <v>2.0782141203703704E-2</v>
      </c>
      <c r="B120">
        <v>32.610986056906498</v>
      </c>
      <c r="C120">
        <v>22.518947103553799</v>
      </c>
    </row>
    <row r="121" spans="1:3" x14ac:dyDescent="0.35">
      <c r="A121" s="1">
        <v>2.0954131944444444E-2</v>
      </c>
      <c r="B121">
        <v>10.8267735200541</v>
      </c>
      <c r="C121">
        <v>70.477775387437504</v>
      </c>
    </row>
    <row r="122" spans="1:3" x14ac:dyDescent="0.35">
      <c r="A122" s="1">
        <v>2.1131458333333335E-2</v>
      </c>
      <c r="B122">
        <v>0.80618396259997005</v>
      </c>
      <c r="C122">
        <v>97.8475182352947</v>
      </c>
    </row>
    <row r="123" spans="1:3" x14ac:dyDescent="0.35">
      <c r="A123" s="1">
        <v>2.130375E-2</v>
      </c>
      <c r="B123">
        <v>0.24634745969729099</v>
      </c>
      <c r="C123">
        <v>99.713632815687006</v>
      </c>
    </row>
    <row r="124" spans="1:3" x14ac:dyDescent="0.35">
      <c r="A124" s="1">
        <v>2.1475555555555557E-2</v>
      </c>
      <c r="B124">
        <v>0</v>
      </c>
      <c r="C124">
        <v>100</v>
      </c>
    </row>
    <row r="125" spans="1:3" x14ac:dyDescent="0.35">
      <c r="A125" s="1">
        <v>2.1653032407407406E-2</v>
      </c>
      <c r="B125">
        <v>0.41845552443643202</v>
      </c>
      <c r="C125">
        <v>99.353056138526199</v>
      </c>
    </row>
    <row r="126" spans="1:3" x14ac:dyDescent="0.35">
      <c r="A126" s="1">
        <v>2.1825011574074075E-2</v>
      </c>
      <c r="B126">
        <v>0.50571612212459205</v>
      </c>
      <c r="C126">
        <v>98.990495585707507</v>
      </c>
    </row>
    <row r="127" spans="1:3" x14ac:dyDescent="0.35">
      <c r="A127" s="1">
        <v>2.1997303240740739E-2</v>
      </c>
      <c r="B127">
        <v>0.95019316381357399</v>
      </c>
      <c r="C127">
        <v>98.148007828856507</v>
      </c>
    </row>
    <row r="128" spans="1:3" x14ac:dyDescent="0.35">
      <c r="A128" s="1">
        <v>2.2168888888888891E-2</v>
      </c>
      <c r="B128">
        <v>1.13311197497196</v>
      </c>
      <c r="C128">
        <v>97.737564631063904</v>
      </c>
    </row>
    <row r="129" spans="1:3" x14ac:dyDescent="0.35">
      <c r="A129" s="1">
        <v>2.234636574074074E-2</v>
      </c>
      <c r="B129">
        <v>1.1843952922829299</v>
      </c>
      <c r="C129">
        <v>97.355933054383001</v>
      </c>
    </row>
    <row r="130" spans="1:3" x14ac:dyDescent="0.35">
      <c r="A130" s="1">
        <v>2.2518136574074074E-2</v>
      </c>
      <c r="B130">
        <v>1.18784230815416</v>
      </c>
      <c r="C130">
        <v>97.235738038229997</v>
      </c>
    </row>
    <row r="131" spans="1:3" x14ac:dyDescent="0.35">
      <c r="A131" s="1">
        <v>2.2690428240740742E-2</v>
      </c>
      <c r="B131">
        <v>1.5087692924928</v>
      </c>
      <c r="C131">
        <v>96.941783712617394</v>
      </c>
    </row>
    <row r="132" spans="1:3" x14ac:dyDescent="0.35">
      <c r="A132" s="1">
        <v>2.2868148148148148E-2</v>
      </c>
      <c r="B132">
        <v>1.19619733672759</v>
      </c>
      <c r="C132">
        <v>96.971320318938695</v>
      </c>
    </row>
    <row r="133" spans="1:3" x14ac:dyDescent="0.35">
      <c r="A133" s="1">
        <v>2.3039722222222222E-2</v>
      </c>
      <c r="B133">
        <v>1.50298459355354</v>
      </c>
      <c r="C133">
        <v>96.784749014388296</v>
      </c>
    </row>
    <row r="134" spans="1:3" x14ac:dyDescent="0.35">
      <c r="A134" s="1">
        <v>2.3211712962962965E-2</v>
      </c>
      <c r="B134">
        <v>0.89798454884617895</v>
      </c>
      <c r="C134">
        <v>97.498733661522095</v>
      </c>
    </row>
    <row r="135" spans="1:3" x14ac:dyDescent="0.35">
      <c r="A135" s="1">
        <v>2.3388715277777777E-2</v>
      </c>
      <c r="B135">
        <v>1.06655512158886</v>
      </c>
      <c r="C135">
        <v>97.759468180777702</v>
      </c>
    </row>
    <row r="136" spans="1:3" x14ac:dyDescent="0.35">
      <c r="A136" s="1">
        <v>2.3561585648148146E-2</v>
      </c>
      <c r="B136">
        <v>0.82133976737598502</v>
      </c>
      <c r="C136">
        <v>97.816137086530802</v>
      </c>
    </row>
    <row r="137" spans="1:3" x14ac:dyDescent="0.35">
      <c r="A137" s="1">
        <v>2.3733148148148146E-2</v>
      </c>
      <c r="B137">
        <v>0.86677251343915995</v>
      </c>
      <c r="C137">
        <v>97.989433948177407</v>
      </c>
    </row>
    <row r="138" spans="1:3" x14ac:dyDescent="0.35">
      <c r="A138" s="1">
        <v>2.3910069444444446E-2</v>
      </c>
      <c r="B138">
        <v>0.68706335504503202</v>
      </c>
      <c r="C138">
        <v>98.414527695930502</v>
      </c>
    </row>
    <row r="139" spans="1:3" x14ac:dyDescent="0.35">
      <c r="A139" s="1">
        <v>2.4082141203703705E-2</v>
      </c>
      <c r="B139">
        <v>0.71117580942054803</v>
      </c>
      <c r="C139">
        <v>98.285022355265994</v>
      </c>
    </row>
    <row r="140" spans="1:3" x14ac:dyDescent="0.35">
      <c r="A140" s="1">
        <v>2.4254942129629632E-2</v>
      </c>
      <c r="B140">
        <v>0.81627316052772303</v>
      </c>
      <c r="C140">
        <v>98.250782871824597</v>
      </c>
    </row>
    <row r="141" spans="1:3" x14ac:dyDescent="0.35">
      <c r="A141" s="1">
        <v>2.4426493055555554E-2</v>
      </c>
      <c r="B141">
        <v>0.67362262897307001</v>
      </c>
      <c r="C141">
        <v>98.215469869019699</v>
      </c>
    </row>
    <row r="142" spans="1:3" x14ac:dyDescent="0.35">
      <c r="A142" s="1">
        <v>2.4603530092592588E-2</v>
      </c>
      <c r="B142">
        <v>0.74461749805051602</v>
      </c>
      <c r="C142">
        <v>98.146201101038201</v>
      </c>
    </row>
    <row r="143" spans="1:3" x14ac:dyDescent="0.35">
      <c r="A143" s="1">
        <v>2.4775439814814813E-2</v>
      </c>
      <c r="B143">
        <v>0.84543091973677498</v>
      </c>
      <c r="C143">
        <v>98.105771641873602</v>
      </c>
    </row>
    <row r="144" spans="1:3" x14ac:dyDescent="0.35">
      <c r="A144" s="1">
        <v>2.494828703703704E-2</v>
      </c>
      <c r="B144">
        <v>0.91463081691056203</v>
      </c>
      <c r="C144">
        <v>98.033601933080206</v>
      </c>
    </row>
    <row r="145" spans="1:3" x14ac:dyDescent="0.35">
      <c r="A145" s="1">
        <v>2.5124942129629627E-2</v>
      </c>
      <c r="B145">
        <v>0.886566228359291</v>
      </c>
      <c r="C145">
        <v>98.004076396777904</v>
      </c>
    </row>
    <row r="146" spans="1:3" x14ac:dyDescent="0.35">
      <c r="A146" s="1">
        <v>2.5296782407407407E-2</v>
      </c>
      <c r="B146">
        <v>0.86712941950668199</v>
      </c>
      <c r="C146">
        <v>98.405858094207005</v>
      </c>
    </row>
    <row r="147" spans="1:3" x14ac:dyDescent="0.35">
      <c r="A147" s="1">
        <v>2.5469710648148149E-2</v>
      </c>
      <c r="B147">
        <v>0.61197421392889395</v>
      </c>
      <c r="C147">
        <v>98.5724168633039</v>
      </c>
    </row>
    <row r="148" spans="1:3" x14ac:dyDescent="0.35">
      <c r="A148" s="1">
        <v>2.5646631944444446E-2</v>
      </c>
      <c r="B148">
        <v>0.37047036800162902</v>
      </c>
      <c r="C148">
        <v>99.0141606413696</v>
      </c>
    </row>
    <row r="149" spans="1:3" x14ac:dyDescent="0.35">
      <c r="A149" s="1">
        <v>2.5818217592592591E-2</v>
      </c>
      <c r="B149">
        <v>0.61071902895059804</v>
      </c>
      <c r="C149">
        <v>98.870217299948493</v>
      </c>
    </row>
    <row r="150" spans="1:3" x14ac:dyDescent="0.35">
      <c r="A150" s="1">
        <v>2.5990266203703705E-2</v>
      </c>
      <c r="B150">
        <v>0.46387419198187801</v>
      </c>
      <c r="C150">
        <v>99.050600281349205</v>
      </c>
    </row>
    <row r="151" spans="1:3" x14ac:dyDescent="0.35">
      <c r="A151" s="1">
        <v>2.616765046296296E-2</v>
      </c>
      <c r="B151">
        <v>0.89577710394253995</v>
      </c>
      <c r="C151">
        <v>98.620865771984896</v>
      </c>
    </row>
    <row r="152" spans="1:3" x14ac:dyDescent="0.35">
      <c r="A152" s="1">
        <v>2.6340092592592592E-2</v>
      </c>
      <c r="B152">
        <v>0.59480742601840597</v>
      </c>
      <c r="C152">
        <v>98.593529653990004</v>
      </c>
    </row>
    <row r="153" spans="1:3" x14ac:dyDescent="0.35">
      <c r="A153" s="1">
        <v>2.6511666666666666E-2</v>
      </c>
      <c r="B153">
        <v>0.95117401214937702</v>
      </c>
      <c r="C153">
        <v>98.372108281402802</v>
      </c>
    </row>
    <row r="154" spans="1:3" x14ac:dyDescent="0.35">
      <c r="A154" s="1">
        <v>2.6683657407407409E-2</v>
      </c>
      <c r="B154">
        <v>0.89243985211382404</v>
      </c>
      <c r="C154">
        <v>98.318779939281299</v>
      </c>
    </row>
    <row r="155" spans="1:3" x14ac:dyDescent="0.35">
      <c r="A155" s="1">
        <v>2.686138888888889E-2</v>
      </c>
      <c r="B155">
        <v>0.93488910291680605</v>
      </c>
      <c r="C155">
        <v>98.076963926121906</v>
      </c>
    </row>
    <row r="156" spans="1:3" x14ac:dyDescent="0.35">
      <c r="A156" s="1">
        <v>2.7033229166666669E-2</v>
      </c>
      <c r="B156">
        <v>0.97432713443914098</v>
      </c>
      <c r="C156">
        <v>98.022115928864906</v>
      </c>
    </row>
    <row r="157" spans="1:3" x14ac:dyDescent="0.35">
      <c r="A157" s="1">
        <v>2.7205046296296293E-2</v>
      </c>
      <c r="B157">
        <v>0.94771521226607502</v>
      </c>
      <c r="C157">
        <v>98.034389770022798</v>
      </c>
    </row>
    <row r="158" spans="1:3" x14ac:dyDescent="0.35">
      <c r="A158" s="1">
        <v>2.7382870370370373E-2</v>
      </c>
      <c r="B158">
        <v>0.72024614892712802</v>
      </c>
      <c r="C158">
        <v>98.429994805855401</v>
      </c>
    </row>
    <row r="159" spans="1:3" x14ac:dyDescent="0.35">
      <c r="A159" s="1">
        <v>2.7554421296296299E-2</v>
      </c>
      <c r="B159">
        <v>0.92150670163830195</v>
      </c>
      <c r="C159">
        <v>98.068507659377701</v>
      </c>
    </row>
    <row r="160" spans="1:3" x14ac:dyDescent="0.35">
      <c r="A160" s="1">
        <v>2.7726817129629631E-2</v>
      </c>
      <c r="B160">
        <v>0.93208658116362697</v>
      </c>
      <c r="C160">
        <v>98.348615792862603</v>
      </c>
    </row>
    <row r="161" spans="1:3" x14ac:dyDescent="0.35">
      <c r="A161" s="1">
        <v>2.7904247685185183E-2</v>
      </c>
      <c r="B161">
        <v>0.84075156408589602</v>
      </c>
      <c r="C161">
        <v>98.1767918451946</v>
      </c>
    </row>
    <row r="162" spans="1:3" x14ac:dyDescent="0.35">
      <c r="A162" s="1">
        <v>2.8075949074074073E-2</v>
      </c>
      <c r="B162">
        <v>0.78366297988094002</v>
      </c>
      <c r="C162">
        <v>98.421456167767204</v>
      </c>
    </row>
    <row r="163" spans="1:3" x14ac:dyDescent="0.35">
      <c r="A163" s="1">
        <v>2.8248229166666666E-2</v>
      </c>
      <c r="B163">
        <v>0.72556626486738696</v>
      </c>
      <c r="C163">
        <v>98.519907992388497</v>
      </c>
    </row>
    <row r="164" spans="1:3" x14ac:dyDescent="0.35">
      <c r="A164" s="1">
        <v>2.8424930555555557E-2</v>
      </c>
      <c r="B164">
        <v>0.83939690125563904</v>
      </c>
      <c r="C164">
        <v>98.451696844970002</v>
      </c>
    </row>
    <row r="165" spans="1:3" x14ac:dyDescent="0.35">
      <c r="A165" s="1">
        <v>2.8597499999999998E-2</v>
      </c>
      <c r="B165">
        <v>0.65966283150958105</v>
      </c>
      <c r="C165">
        <v>98.354705323333206</v>
      </c>
    </row>
    <row r="166" spans="1:3" x14ac:dyDescent="0.35">
      <c r="A166" s="1">
        <v>2.8769490740740741E-2</v>
      </c>
      <c r="B166">
        <v>1.4130183566960699</v>
      </c>
      <c r="C166">
        <v>97.864510140945995</v>
      </c>
    </row>
    <row r="167" spans="1:3" x14ac:dyDescent="0.35">
      <c r="A167" s="1">
        <v>2.8941782407407409E-2</v>
      </c>
      <c r="B167">
        <v>2.8798496844391099</v>
      </c>
      <c r="C167">
        <v>96.861971745944999</v>
      </c>
    </row>
    <row r="168" spans="1:3" x14ac:dyDescent="0.35">
      <c r="A168" s="1">
        <v>2.9118402777777778E-2</v>
      </c>
      <c r="B168">
        <v>4.2117506971064804</v>
      </c>
      <c r="C168">
        <v>95.601340544927197</v>
      </c>
    </row>
    <row r="169" spans="1:3" x14ac:dyDescent="0.35">
      <c r="A169" s="1">
        <v>2.9290902777777777E-2</v>
      </c>
      <c r="B169">
        <v>5.3826431307039799</v>
      </c>
      <c r="C169">
        <v>94.421311301398305</v>
      </c>
    </row>
    <row r="170" spans="1:3" x14ac:dyDescent="0.35">
      <c r="A170" s="1">
        <v>2.9462615740740741E-2</v>
      </c>
      <c r="B170">
        <v>6.4760373227222603</v>
      </c>
      <c r="C170">
        <v>93.360947648370797</v>
      </c>
    </row>
    <row r="171" spans="1:3" x14ac:dyDescent="0.35">
      <c r="A171" s="1">
        <v>2.963972222222222E-2</v>
      </c>
      <c r="B171">
        <v>7.4281567924410101</v>
      </c>
      <c r="C171">
        <v>92.318691375825495</v>
      </c>
    </row>
    <row r="172" spans="1:3" x14ac:dyDescent="0.35">
      <c r="A172" s="1">
        <v>2.9812615740740737E-2</v>
      </c>
      <c r="B172">
        <v>8.4708572661019303</v>
      </c>
      <c r="C172">
        <v>91.158840900443096</v>
      </c>
    </row>
    <row r="173" spans="1:3" x14ac:dyDescent="0.35">
      <c r="A173" s="1">
        <v>2.9984178240740744E-2</v>
      </c>
      <c r="B173">
        <v>9.3755611907757892</v>
      </c>
      <c r="C173">
        <v>90.470245641836797</v>
      </c>
    </row>
    <row r="174" spans="1:3" x14ac:dyDescent="0.35">
      <c r="A174" s="1">
        <v>3.0161446759259258E-2</v>
      </c>
      <c r="B174">
        <v>10.100859677925399</v>
      </c>
      <c r="C174">
        <v>89.875039372210907</v>
      </c>
    </row>
    <row r="175" spans="1:3" x14ac:dyDescent="0.35">
      <c r="A175" s="1">
        <v>3.033309027777778E-2</v>
      </c>
      <c r="B175">
        <v>10.782105433450401</v>
      </c>
      <c r="C175">
        <v>89.095357086443101</v>
      </c>
    </row>
    <row r="176" spans="1:3" x14ac:dyDescent="0.35">
      <c r="A176" s="1">
        <v>3.0505196759259261E-2</v>
      </c>
      <c r="B176">
        <v>11.579887717617201</v>
      </c>
      <c r="C176">
        <v>88.081622430791995</v>
      </c>
    </row>
    <row r="177" spans="1:3" x14ac:dyDescent="0.35">
      <c r="A177" s="1">
        <v>3.0682777777777778E-2</v>
      </c>
      <c r="B177">
        <v>12.542277434375499</v>
      </c>
      <c r="C177">
        <v>87.373575260316898</v>
      </c>
    </row>
    <row r="178" spans="1:3" x14ac:dyDescent="0.35">
      <c r="A178" s="1">
        <v>3.0854548611111112E-2</v>
      </c>
      <c r="B178">
        <v>13.0638777245941</v>
      </c>
      <c r="C178">
        <v>86.499070506804102</v>
      </c>
    </row>
    <row r="179" spans="1:3" x14ac:dyDescent="0.35">
      <c r="A179" s="1">
        <v>3.1026469907407411E-2</v>
      </c>
      <c r="B179">
        <v>13.652342606042</v>
      </c>
      <c r="C179">
        <v>86.200408252062999</v>
      </c>
    </row>
    <row r="180" spans="1:3" x14ac:dyDescent="0.35">
      <c r="A180" s="1">
        <v>3.1199375000000001E-2</v>
      </c>
      <c r="B180">
        <v>14.024268260647901</v>
      </c>
      <c r="C180">
        <v>85.599231793817694</v>
      </c>
    </row>
    <row r="181" spans="1:3" x14ac:dyDescent="0.35">
      <c r="A181" s="1">
        <v>3.1376168981481482E-2</v>
      </c>
      <c r="B181">
        <v>14.7813989405822</v>
      </c>
      <c r="C181">
        <v>84.838649131357499</v>
      </c>
    </row>
    <row r="182" spans="1:3" x14ac:dyDescent="0.35">
      <c r="A182" s="1">
        <v>3.1548009259259262E-2</v>
      </c>
      <c r="B182">
        <v>15.1931849204458</v>
      </c>
      <c r="C182">
        <v>84.594781677816599</v>
      </c>
    </row>
    <row r="183" spans="1:3" x14ac:dyDescent="0.35">
      <c r="A183" s="1">
        <v>3.1719930555555553E-2</v>
      </c>
      <c r="B183">
        <v>15.779742146176</v>
      </c>
      <c r="C183">
        <v>84.225484829535006</v>
      </c>
    </row>
    <row r="184" spans="1:3" x14ac:dyDescent="0.35">
      <c r="A184" s="1">
        <v>3.1897152777777778E-2</v>
      </c>
      <c r="B184">
        <v>16.2321964170232</v>
      </c>
      <c r="C184">
        <v>83.748352783332194</v>
      </c>
    </row>
    <row r="185" spans="1:3" x14ac:dyDescent="0.35">
      <c r="A185" s="1">
        <v>3.2069375000000004E-2</v>
      </c>
      <c r="B185">
        <v>16.497218083732601</v>
      </c>
      <c r="C185">
        <v>83.478504437574998</v>
      </c>
    </row>
    <row r="186" spans="1:3" x14ac:dyDescent="0.35">
      <c r="A186" s="1">
        <v>3.2241238425925925E-2</v>
      </c>
      <c r="B186">
        <v>16.927057773652699</v>
      </c>
      <c r="C186">
        <v>83.104223163590902</v>
      </c>
    </row>
    <row r="187" spans="1:3" x14ac:dyDescent="0.35">
      <c r="A187" s="1">
        <v>3.2418576388888891E-2</v>
      </c>
      <c r="B187">
        <v>17.2034702587483</v>
      </c>
      <c r="C187">
        <v>82.954975057803296</v>
      </c>
    </row>
    <row r="188" spans="1:3" x14ac:dyDescent="0.35">
      <c r="A188" s="1">
        <v>3.259107638888889E-2</v>
      </c>
      <c r="B188">
        <v>17.447658260062799</v>
      </c>
      <c r="C188">
        <v>82.697830835470796</v>
      </c>
    </row>
    <row r="189" spans="1:3" x14ac:dyDescent="0.35">
      <c r="A189" s="1">
        <v>3.2762638888888883E-2</v>
      </c>
      <c r="B189">
        <v>17.746993901902002</v>
      </c>
      <c r="C189">
        <v>82.354141399271199</v>
      </c>
    </row>
    <row r="190" spans="1:3" x14ac:dyDescent="0.35">
      <c r="A190" s="1">
        <v>3.2934733796296294E-2</v>
      </c>
      <c r="B190">
        <v>18.456267959453399</v>
      </c>
      <c r="C190">
        <v>81.937961565393493</v>
      </c>
    </row>
    <row r="191" spans="1:3" x14ac:dyDescent="0.35">
      <c r="A191" s="1">
        <v>3.3112164351851853E-2</v>
      </c>
      <c r="B191">
        <v>18.426578771503198</v>
      </c>
      <c r="C191">
        <v>81.990338622626396</v>
      </c>
    </row>
    <row r="192" spans="1:3" x14ac:dyDescent="0.35">
      <c r="A192" s="1">
        <v>3.3284583333333333E-2</v>
      </c>
      <c r="B192">
        <v>18.919907805031901</v>
      </c>
      <c r="C192">
        <v>81.636907793946804</v>
      </c>
    </row>
    <row r="193" spans="1:3" x14ac:dyDescent="0.35">
      <c r="A193" s="1">
        <v>3.3456134259259258E-2</v>
      </c>
      <c r="B193">
        <v>19.241347514355901</v>
      </c>
      <c r="C193">
        <v>81.535255847163199</v>
      </c>
    </row>
    <row r="194" spans="1:3" x14ac:dyDescent="0.35">
      <c r="A194" s="1">
        <v>3.363384259259259E-2</v>
      </c>
      <c r="B194">
        <v>19.403679111107401</v>
      </c>
      <c r="C194">
        <v>81.273897532251198</v>
      </c>
    </row>
    <row r="195" spans="1:3" x14ac:dyDescent="0.35">
      <c r="A195" s="1">
        <v>3.3806099537037039E-2</v>
      </c>
      <c r="B195">
        <v>19.807968923811501</v>
      </c>
      <c r="C195">
        <v>80.744441196458794</v>
      </c>
    </row>
    <row r="196" spans="1:3" x14ac:dyDescent="0.35">
      <c r="A196" s="1">
        <v>3.3977881944444448E-2</v>
      </c>
      <c r="B196">
        <v>19.971127017709598</v>
      </c>
      <c r="C196">
        <v>80.542401540334794</v>
      </c>
    </row>
    <row r="197" spans="1:3" x14ac:dyDescent="0.35">
      <c r="A197" s="1">
        <v>3.4155324074074074E-2</v>
      </c>
      <c r="B197">
        <v>20.3421380983145</v>
      </c>
      <c r="C197">
        <v>80.310886766476102</v>
      </c>
    </row>
    <row r="198" spans="1:3" x14ac:dyDescent="0.35">
      <c r="A198" s="1">
        <v>3.4327395833333336E-2</v>
      </c>
      <c r="B198">
        <v>20.411012944255301</v>
      </c>
      <c r="C198">
        <v>79.892671821664507</v>
      </c>
    </row>
    <row r="199" spans="1:3" x14ac:dyDescent="0.35">
      <c r="A199" s="1">
        <v>3.4498958333333336E-2</v>
      </c>
      <c r="B199">
        <v>20.718224926434399</v>
      </c>
      <c r="C199">
        <v>79.757753126725206</v>
      </c>
    </row>
    <row r="200" spans="1:3" x14ac:dyDescent="0.35">
      <c r="A200" s="1">
        <v>3.4676134259259257E-2</v>
      </c>
      <c r="B200">
        <v>20.831258739924898</v>
      </c>
      <c r="C200">
        <v>79.650839899487906</v>
      </c>
    </row>
    <row r="201" spans="1:3" x14ac:dyDescent="0.35">
      <c r="A201" s="1">
        <v>3.484958333333333E-2</v>
      </c>
      <c r="B201">
        <v>21.0904574845163</v>
      </c>
      <c r="C201">
        <v>79.439063316399697</v>
      </c>
    </row>
    <row r="202" spans="1:3" x14ac:dyDescent="0.35">
      <c r="A202" s="1">
        <v>3.5020532407407406E-2</v>
      </c>
      <c r="B202">
        <v>21.157738322817199</v>
      </c>
      <c r="C202">
        <v>79.586892453599702</v>
      </c>
    </row>
    <row r="203" spans="1:3" x14ac:dyDescent="0.35">
      <c r="A203" s="1">
        <v>3.5192685185185188E-2</v>
      </c>
      <c r="B203">
        <v>21.542772189484801</v>
      </c>
      <c r="C203">
        <v>79.096875045267893</v>
      </c>
    </row>
    <row r="204" spans="1:3" x14ac:dyDescent="0.35">
      <c r="A204" s="1">
        <v>3.5370370370370365E-2</v>
      </c>
      <c r="B204">
        <v>21.5179157184491</v>
      </c>
      <c r="C204">
        <v>79.077189400191301</v>
      </c>
    </row>
    <row r="205" spans="1:3" x14ac:dyDescent="0.35">
      <c r="A205" s="1">
        <v>3.554192129629629E-2</v>
      </c>
      <c r="B205">
        <v>21.749630493743599</v>
      </c>
      <c r="C205">
        <v>79.0761291344444</v>
      </c>
    </row>
    <row r="206" spans="1:3" x14ac:dyDescent="0.35">
      <c r="A206" s="1">
        <v>3.5714016203703708E-2</v>
      </c>
      <c r="B206">
        <v>21.942930123442199</v>
      </c>
      <c r="C206">
        <v>78.791959032709599</v>
      </c>
    </row>
    <row r="207" spans="1:3" x14ac:dyDescent="0.35">
      <c r="A207" s="1">
        <v>3.589111111111111E-2</v>
      </c>
      <c r="B207">
        <v>21.8843466337031</v>
      </c>
      <c r="C207">
        <v>78.633077510926796</v>
      </c>
    </row>
    <row r="208" spans="1:3" x14ac:dyDescent="0.35">
      <c r="A208" s="1">
        <v>3.6063831018518518E-2</v>
      </c>
      <c r="B208">
        <v>22.098283453414101</v>
      </c>
      <c r="C208">
        <v>78.628903716244395</v>
      </c>
    </row>
    <row r="209" spans="1:3" x14ac:dyDescent="0.35">
      <c r="A209" s="1">
        <v>3.6235370370370369E-2</v>
      </c>
      <c r="B209">
        <v>22.243052986849001</v>
      </c>
      <c r="C209">
        <v>78.513978999185696</v>
      </c>
    </row>
    <row r="210" spans="1:3" x14ac:dyDescent="0.35">
      <c r="A210" s="1">
        <v>3.6412523148148149E-2</v>
      </c>
      <c r="B210">
        <v>22.336737585208901</v>
      </c>
      <c r="C210">
        <v>78.458069697322898</v>
      </c>
    </row>
    <row r="211" spans="1:3" x14ac:dyDescent="0.35">
      <c r="A211" s="1">
        <v>3.6585358796296298E-2</v>
      </c>
      <c r="B211">
        <v>22.468214099040001</v>
      </c>
      <c r="C211">
        <v>78.241446531782401</v>
      </c>
    </row>
    <row r="212" spans="1:3" x14ac:dyDescent="0.35">
      <c r="A212" s="1">
        <v>3.6757141203703707E-2</v>
      </c>
      <c r="B212">
        <v>22.754352014143802</v>
      </c>
      <c r="C212">
        <v>77.995640199842398</v>
      </c>
    </row>
    <row r="213" spans="1:3" x14ac:dyDescent="0.35">
      <c r="A213" s="1">
        <v>3.6933923611111107E-2</v>
      </c>
      <c r="B213">
        <v>22.9416855258266</v>
      </c>
      <c r="C213">
        <v>77.964472533211307</v>
      </c>
    </row>
    <row r="214" spans="1:3" x14ac:dyDescent="0.35">
      <c r="A214" s="1">
        <v>3.7105983796296295E-2</v>
      </c>
      <c r="B214">
        <v>23.1142639157517</v>
      </c>
      <c r="C214">
        <v>77.769543291348796</v>
      </c>
    </row>
    <row r="215" spans="1:3" x14ac:dyDescent="0.35">
      <c r="A215" s="1">
        <v>3.727894675925926E-2</v>
      </c>
      <c r="B215">
        <v>23.221339705682801</v>
      </c>
      <c r="C215">
        <v>77.791515762070503</v>
      </c>
    </row>
    <row r="216" spans="1:3" x14ac:dyDescent="0.35">
      <c r="A216" s="1">
        <v>3.7455740740740741E-2</v>
      </c>
      <c r="B216">
        <v>23.184037616839799</v>
      </c>
      <c r="C216">
        <v>77.5853563740082</v>
      </c>
    </row>
    <row r="217" spans="1:3" x14ac:dyDescent="0.35">
      <c r="A217" s="1">
        <v>3.7627361111111111E-2</v>
      </c>
      <c r="B217">
        <v>23.3186128776352</v>
      </c>
      <c r="C217">
        <v>77.490930262124195</v>
      </c>
    </row>
    <row r="218" spans="1:3" x14ac:dyDescent="0.35">
      <c r="A218" s="1">
        <v>3.7799467592592589E-2</v>
      </c>
      <c r="B218">
        <v>23.274063954410501</v>
      </c>
      <c r="C218">
        <v>77.580539087878506</v>
      </c>
    </row>
    <row r="219" spans="1:3" x14ac:dyDescent="0.35">
      <c r="A219" s="1">
        <v>3.7972071759259256E-2</v>
      </c>
      <c r="B219">
        <v>23.549400939232601</v>
      </c>
      <c r="C219">
        <v>77.386066919860497</v>
      </c>
    </row>
    <row r="220" spans="1:3" x14ac:dyDescent="0.35">
      <c r="A220" s="1">
        <v>3.8148993055555559E-2</v>
      </c>
      <c r="B220">
        <v>23.7134080342008</v>
      </c>
      <c r="C220">
        <v>77.245723220989902</v>
      </c>
    </row>
    <row r="221" spans="1:3" x14ac:dyDescent="0.35">
      <c r="A221" s="1">
        <v>3.8320868055555554E-2</v>
      </c>
      <c r="B221">
        <v>23.743807394588899</v>
      </c>
      <c r="C221">
        <v>77.233221222774205</v>
      </c>
    </row>
    <row r="222" spans="1:3" x14ac:dyDescent="0.35">
      <c r="A222" s="1">
        <v>3.8492974537037039E-2</v>
      </c>
      <c r="B222">
        <v>24.016792652323399</v>
      </c>
      <c r="C222">
        <v>77.341812012895701</v>
      </c>
    </row>
    <row r="223" spans="1:3" x14ac:dyDescent="0.35">
      <c r="A223" s="1">
        <v>3.8670775462962957E-2</v>
      </c>
      <c r="B223">
        <v>23.844307002931401</v>
      </c>
      <c r="C223">
        <v>77.081007615152998</v>
      </c>
    </row>
    <row r="224" spans="1:3" x14ac:dyDescent="0.35">
      <c r="A224" s="1">
        <v>3.8842488425925921E-2</v>
      </c>
      <c r="B224">
        <v>23.709599159843801</v>
      </c>
      <c r="C224">
        <v>77.306318935567305</v>
      </c>
    </row>
    <row r="225" spans="1:3" x14ac:dyDescent="0.35">
      <c r="A225" s="1">
        <v>3.9014502314814813E-2</v>
      </c>
      <c r="B225">
        <v>23.757851723261499</v>
      </c>
      <c r="C225">
        <v>77.108035158273395</v>
      </c>
    </row>
    <row r="226" spans="1:3" x14ac:dyDescent="0.35">
      <c r="A226" s="1">
        <v>3.9191724537037037E-2</v>
      </c>
      <c r="B226">
        <v>24.223228888189499</v>
      </c>
      <c r="C226">
        <v>76.793789229739005</v>
      </c>
    </row>
    <row r="227" spans="1:3" x14ac:dyDescent="0.35">
      <c r="A227" s="1">
        <v>3.9363993055555553E-2</v>
      </c>
      <c r="B227">
        <v>23.923884063647002</v>
      </c>
      <c r="C227">
        <v>76.963454809445196</v>
      </c>
    </row>
    <row r="228" spans="1:3" x14ac:dyDescent="0.35">
      <c r="A228" s="1">
        <v>3.953579861111111E-2</v>
      </c>
      <c r="B228">
        <v>24.190317500549799</v>
      </c>
      <c r="C228">
        <v>76.873881697987898</v>
      </c>
    </row>
    <row r="229" spans="1:3" x14ac:dyDescent="0.35">
      <c r="A229" s="1">
        <v>3.9707881944444447E-2</v>
      </c>
      <c r="B229">
        <v>24.263898883125002</v>
      </c>
      <c r="C229">
        <v>76.721094995843004</v>
      </c>
    </row>
    <row r="230" spans="1:3" x14ac:dyDescent="0.35">
      <c r="A230" s="1">
        <v>3.9885219907407406E-2</v>
      </c>
      <c r="B230">
        <v>24.547052743565001</v>
      </c>
      <c r="C230">
        <v>76.654236874594204</v>
      </c>
    </row>
    <row r="231" spans="1:3" x14ac:dyDescent="0.35">
      <c r="A231" s="1">
        <v>4.0057442129629632E-2</v>
      </c>
      <c r="B231">
        <v>24.228370140527801</v>
      </c>
      <c r="C231">
        <v>76.654520106531507</v>
      </c>
    </row>
    <row r="232" spans="1:3" x14ac:dyDescent="0.35">
      <c r="A232" s="1">
        <v>4.0229201388888892E-2</v>
      </c>
      <c r="B232">
        <v>24.511231830326</v>
      </c>
      <c r="C232">
        <v>76.524190577535293</v>
      </c>
    </row>
    <row r="233" spans="1:3" x14ac:dyDescent="0.35">
      <c r="A233" s="1">
        <v>4.0406620370370371E-2</v>
      </c>
      <c r="B233">
        <v>24.484738382681599</v>
      </c>
      <c r="C233">
        <v>76.621622011585401</v>
      </c>
    </row>
    <row r="234" spans="1:3" x14ac:dyDescent="0.35">
      <c r="A234" s="1">
        <v>4.0579027777777776E-2</v>
      </c>
      <c r="B234">
        <v>24.695489212535101</v>
      </c>
      <c r="C234">
        <v>76.385596037599001</v>
      </c>
    </row>
    <row r="235" spans="1:3" x14ac:dyDescent="0.35">
      <c r="A235" s="1">
        <v>4.075060185185185E-2</v>
      </c>
      <c r="B235">
        <v>24.7390955304698</v>
      </c>
      <c r="C235">
        <v>76.529048317674196</v>
      </c>
    </row>
    <row r="236" spans="1:3" x14ac:dyDescent="0.35">
      <c r="A236" s="1">
        <v>4.0928252314814818E-2</v>
      </c>
      <c r="B236">
        <v>24.5694728902814</v>
      </c>
      <c r="C236">
        <v>76.339513368582303</v>
      </c>
    </row>
    <row r="237" spans="1:3" x14ac:dyDescent="0.35">
      <c r="A237" s="1">
        <v>4.110050925925926E-2</v>
      </c>
      <c r="B237">
        <v>24.874095885339099</v>
      </c>
      <c r="C237">
        <v>76.312220972466605</v>
      </c>
    </row>
    <row r="238" spans="1:3" x14ac:dyDescent="0.35">
      <c r="A238" s="1">
        <v>4.127259259259259E-2</v>
      </c>
      <c r="B238">
        <v>24.733364321126999</v>
      </c>
      <c r="C238">
        <v>76.250253731605397</v>
      </c>
    </row>
    <row r="239" spans="1:3" x14ac:dyDescent="0.35">
      <c r="A239" s="1">
        <v>4.1444143518518516E-2</v>
      </c>
      <c r="B239">
        <v>25.095159206865599</v>
      </c>
      <c r="C239">
        <v>75.969800392188901</v>
      </c>
    </row>
    <row r="240" spans="1:3" x14ac:dyDescent="0.35">
      <c r="A240" s="1">
        <v>4.1621759259259254E-2</v>
      </c>
      <c r="B240">
        <v>24.962914614351899</v>
      </c>
      <c r="C240">
        <v>76.063884008910804</v>
      </c>
    </row>
    <row r="241" spans="1:3" x14ac:dyDescent="0.35">
      <c r="A241" s="1">
        <v>4.1794039351851851E-2</v>
      </c>
      <c r="B241">
        <v>25.0304527799493</v>
      </c>
      <c r="C241">
        <v>76.079917932759599</v>
      </c>
    </row>
    <row r="242" spans="1:3" x14ac:dyDescent="0.35">
      <c r="A242" s="1">
        <v>4.1965729166666667E-2</v>
      </c>
      <c r="B242">
        <v>25.030521939461899</v>
      </c>
      <c r="C242">
        <v>76.085580387074202</v>
      </c>
    </row>
    <row r="243" spans="1:3" x14ac:dyDescent="0.35">
      <c r="A243" s="1">
        <v>4.21431712962963E-2</v>
      </c>
      <c r="B243">
        <v>25.046282075611799</v>
      </c>
      <c r="C243">
        <v>76.046088553254705</v>
      </c>
    </row>
    <row r="244" spans="1:3" x14ac:dyDescent="0.35">
      <c r="A244" s="1">
        <v>4.2314942129629628E-2</v>
      </c>
      <c r="B244">
        <v>24.929456633437201</v>
      </c>
      <c r="C244">
        <v>76.2659292834513</v>
      </c>
    </row>
    <row r="245" spans="1:3" x14ac:dyDescent="0.35">
      <c r="A245" s="1">
        <v>4.2487187500000002E-2</v>
      </c>
      <c r="B245">
        <v>25.076443253862099</v>
      </c>
      <c r="C245">
        <v>76.0902446987117</v>
      </c>
    </row>
    <row r="246" spans="1:3" x14ac:dyDescent="0.35">
      <c r="A246" s="1">
        <v>4.2664016203703699E-2</v>
      </c>
      <c r="B246">
        <v>25.145012773081199</v>
      </c>
      <c r="C246">
        <v>76.054308021492403</v>
      </c>
    </row>
    <row r="247" spans="1:3" x14ac:dyDescent="0.35">
      <c r="A247" s="1">
        <v>4.28368287037037E-2</v>
      </c>
      <c r="B247">
        <v>25.265680505807101</v>
      </c>
      <c r="C247">
        <v>75.784823364129906</v>
      </c>
    </row>
    <row r="248" spans="1:3" x14ac:dyDescent="0.35">
      <c r="A248" s="1">
        <v>4.3008449074074077E-2</v>
      </c>
      <c r="B248">
        <v>25.261354050059801</v>
      </c>
      <c r="C248">
        <v>75.653249658654204</v>
      </c>
    </row>
    <row r="249" spans="1:3" x14ac:dyDescent="0.35">
      <c r="A249" s="1">
        <v>4.3185405092592589E-2</v>
      </c>
      <c r="B249">
        <v>25.240129658557599</v>
      </c>
      <c r="C249">
        <v>75.761268299405103</v>
      </c>
    </row>
    <row r="250" spans="1:3" x14ac:dyDescent="0.35">
      <c r="A250" s="1">
        <v>4.3358321759259265E-2</v>
      </c>
      <c r="B250">
        <v>25.541463216019299</v>
      </c>
      <c r="C250">
        <v>75.548754601456295</v>
      </c>
    </row>
    <row r="251" spans="1:3" x14ac:dyDescent="0.35">
      <c r="A251" s="1">
        <v>4.3529849537037035E-2</v>
      </c>
      <c r="B251">
        <v>25.602757540457201</v>
      </c>
      <c r="C251">
        <v>75.411573496325602</v>
      </c>
    </row>
    <row r="252" spans="1:3" x14ac:dyDescent="0.35">
      <c r="A252" s="1">
        <v>4.3702337962962967E-2</v>
      </c>
      <c r="B252">
        <v>25.746173337941698</v>
      </c>
      <c r="C252">
        <v>75.275338787561594</v>
      </c>
    </row>
    <row r="253" spans="1:3" x14ac:dyDescent="0.35">
      <c r="A253" s="1">
        <v>4.3878912037037039E-2</v>
      </c>
      <c r="B253">
        <v>25.538502592789801</v>
      </c>
      <c r="C253">
        <v>75.307730054767703</v>
      </c>
    </row>
    <row r="254" spans="1:3" x14ac:dyDescent="0.35">
      <c r="A254" s="1">
        <v>4.4051018518518524E-2</v>
      </c>
      <c r="B254">
        <v>25.574418652003001</v>
      </c>
      <c r="C254">
        <v>75.404984994504204</v>
      </c>
    </row>
    <row r="255" spans="1:3" x14ac:dyDescent="0.35">
      <c r="A255" s="1">
        <v>4.422342592592593E-2</v>
      </c>
      <c r="B255">
        <v>25.4699495154353</v>
      </c>
      <c r="C255">
        <v>75.577971090356201</v>
      </c>
    </row>
    <row r="256" spans="1:3" x14ac:dyDescent="0.35">
      <c r="A256" s="1">
        <v>4.4400277777777775E-2</v>
      </c>
      <c r="B256">
        <v>25.534506070118201</v>
      </c>
      <c r="C256">
        <v>75.372340736099105</v>
      </c>
    </row>
    <row r="257" spans="1:3" x14ac:dyDescent="0.35">
      <c r="A257" s="1">
        <v>4.4572384259259253E-2</v>
      </c>
      <c r="B257">
        <v>25.7713130411443</v>
      </c>
      <c r="C257">
        <v>75.246903568422596</v>
      </c>
    </row>
    <row r="258" spans="1:3" x14ac:dyDescent="0.35">
      <c r="A258" s="1">
        <v>4.4745011574074074E-2</v>
      </c>
      <c r="B258">
        <v>25.707928888256902</v>
      </c>
      <c r="C258">
        <v>75.476136355337701</v>
      </c>
    </row>
    <row r="259" spans="1:3" x14ac:dyDescent="0.35">
      <c r="A259" s="1">
        <v>4.4921701388888895E-2</v>
      </c>
      <c r="B259">
        <v>25.773008182185201</v>
      </c>
      <c r="C259">
        <v>75.353525682629595</v>
      </c>
    </row>
    <row r="260" spans="1:3" x14ac:dyDescent="0.35">
      <c r="A260" s="1">
        <v>4.5093831018518521E-2</v>
      </c>
      <c r="B260">
        <v>25.921597590232999</v>
      </c>
      <c r="C260">
        <v>75.142564203650394</v>
      </c>
    </row>
    <row r="261" spans="1:3" x14ac:dyDescent="0.35">
      <c r="A261" s="1">
        <v>4.5266469907407403E-2</v>
      </c>
      <c r="B261">
        <v>25.873579119786999</v>
      </c>
      <c r="C261">
        <v>75.242902789913501</v>
      </c>
    </row>
    <row r="262" spans="1:3" x14ac:dyDescent="0.35">
      <c r="A262" s="1">
        <v>4.5438599537037043E-2</v>
      </c>
      <c r="B262">
        <v>25.9500196401892</v>
      </c>
      <c r="C262">
        <v>75.188976197980196</v>
      </c>
    </row>
    <row r="263" spans="1:3" x14ac:dyDescent="0.35">
      <c r="A263" s="1">
        <v>4.5615231481481479E-2</v>
      </c>
      <c r="B263">
        <v>26.057276661741302</v>
      </c>
      <c r="C263">
        <v>74.749034800715407</v>
      </c>
    </row>
    <row r="264" spans="1:3" x14ac:dyDescent="0.35">
      <c r="A264" s="1">
        <v>4.578732638888889E-2</v>
      </c>
      <c r="B264">
        <v>27.934437209012099</v>
      </c>
      <c r="C264">
        <v>72.864282335502807</v>
      </c>
    </row>
    <row r="265" spans="1:3" x14ac:dyDescent="0.35">
      <c r="A265" s="1">
        <v>4.5960000000000001E-2</v>
      </c>
      <c r="B265">
        <v>29.556820667997101</v>
      </c>
      <c r="C265">
        <v>71.654023851888397</v>
      </c>
    </row>
    <row r="266" spans="1:3" x14ac:dyDescent="0.35">
      <c r="A266" s="1">
        <v>4.6136932870370372E-2</v>
      </c>
      <c r="B266">
        <v>31.6602911559673</v>
      </c>
      <c r="C266">
        <v>69.759748775459798</v>
      </c>
    </row>
    <row r="267" spans="1:3" x14ac:dyDescent="0.35">
      <c r="A267" s="1">
        <v>4.6308715277777773E-2</v>
      </c>
      <c r="B267">
        <v>33.032327216903198</v>
      </c>
      <c r="C267">
        <v>68.256045130043006</v>
      </c>
    </row>
    <row r="268" spans="1:3" x14ac:dyDescent="0.35">
      <c r="A268" s="1">
        <v>4.6480798611111117E-2</v>
      </c>
      <c r="B268">
        <v>34.3355740491426</v>
      </c>
      <c r="C268">
        <v>66.681723513639398</v>
      </c>
    </row>
    <row r="269" spans="1:3" x14ac:dyDescent="0.35">
      <c r="A269" s="1">
        <v>4.6658414351851855E-2</v>
      </c>
      <c r="B269">
        <v>35.688646048206003</v>
      </c>
      <c r="C269">
        <v>65.563399263078693</v>
      </c>
    </row>
    <row r="270" spans="1:3" x14ac:dyDescent="0.35">
      <c r="A270" s="1">
        <v>4.6830497685185185E-2</v>
      </c>
      <c r="B270">
        <v>37.093571156821902</v>
      </c>
      <c r="C270">
        <v>64.290344458352394</v>
      </c>
    </row>
    <row r="271" spans="1:3" x14ac:dyDescent="0.35">
      <c r="A271" s="1">
        <v>4.7002199074074075E-2</v>
      </c>
      <c r="B271">
        <v>38.113526592892697</v>
      </c>
      <c r="C271">
        <v>62.9844888227437</v>
      </c>
    </row>
    <row r="272" spans="1:3" x14ac:dyDescent="0.35">
      <c r="A272" s="1">
        <v>4.7179675925925924E-2</v>
      </c>
      <c r="B272">
        <v>39.308174924951999</v>
      </c>
      <c r="C272">
        <v>61.707619022217401</v>
      </c>
    </row>
    <row r="273" spans="1:3" x14ac:dyDescent="0.35">
      <c r="A273" s="1">
        <v>4.7351932870370372E-2</v>
      </c>
      <c r="B273">
        <v>40.528960580512297</v>
      </c>
      <c r="C273">
        <v>60.629629220984</v>
      </c>
    </row>
    <row r="274" spans="1:3" x14ac:dyDescent="0.35">
      <c r="A274" s="1">
        <v>4.7523587962962965E-2</v>
      </c>
      <c r="B274">
        <v>41.487625777639302</v>
      </c>
      <c r="C274">
        <v>59.666040645002496</v>
      </c>
    </row>
    <row r="275" spans="1:3" x14ac:dyDescent="0.35">
      <c r="A275" s="1">
        <v>4.7696562500000005E-2</v>
      </c>
      <c r="B275">
        <v>42.4621985890739</v>
      </c>
      <c r="C275">
        <v>58.697667789636597</v>
      </c>
    </row>
    <row r="276" spans="1:3" x14ac:dyDescent="0.35">
      <c r="A276" s="1">
        <v>4.7873460648148146E-2</v>
      </c>
      <c r="B276">
        <v>43.101222231799902</v>
      </c>
      <c r="C276">
        <v>58.175465624487401</v>
      </c>
    </row>
    <row r="277" spans="1:3" x14ac:dyDescent="0.35">
      <c r="A277" s="1">
        <v>4.804503472222222E-2</v>
      </c>
      <c r="B277">
        <v>44.238150326143497</v>
      </c>
      <c r="C277">
        <v>57.062931607234603</v>
      </c>
    </row>
    <row r="278" spans="1:3" x14ac:dyDescent="0.35">
      <c r="A278" s="1">
        <v>4.8217118055555556E-2</v>
      </c>
      <c r="B278">
        <v>45.0555648045301</v>
      </c>
      <c r="C278">
        <v>56.445161916870397</v>
      </c>
    </row>
    <row r="279" spans="1:3" x14ac:dyDescent="0.35">
      <c r="A279" s="1">
        <v>4.8394548611111109E-2</v>
      </c>
      <c r="B279">
        <v>45.807904527481</v>
      </c>
      <c r="C279">
        <v>55.788211386427399</v>
      </c>
    </row>
    <row r="280" spans="1:3" x14ac:dyDescent="0.35">
      <c r="A280" s="1">
        <v>4.8566932870370373E-2</v>
      </c>
      <c r="B280">
        <v>46.537813103905201</v>
      </c>
      <c r="C280">
        <v>55.493478507101401</v>
      </c>
    </row>
    <row r="281" spans="1:3" x14ac:dyDescent="0.35">
      <c r="A281" s="1">
        <v>4.8738553240740744E-2</v>
      </c>
      <c r="B281">
        <v>47.259175906942502</v>
      </c>
      <c r="C281">
        <v>54.612416992004398</v>
      </c>
    </row>
    <row r="282" spans="1:3" x14ac:dyDescent="0.35">
      <c r="A282" s="1">
        <v>4.8916238425925927E-2</v>
      </c>
      <c r="B282">
        <v>47.911550358714798</v>
      </c>
      <c r="C282">
        <v>53.973540962598797</v>
      </c>
    </row>
    <row r="283" spans="1:3" x14ac:dyDescent="0.35">
      <c r="A283" s="1">
        <v>4.9088495370370376E-2</v>
      </c>
      <c r="B283">
        <v>48.313398584966798</v>
      </c>
      <c r="C283">
        <v>53.398952702770103</v>
      </c>
    </row>
    <row r="284" spans="1:3" x14ac:dyDescent="0.35">
      <c r="A284" s="1">
        <v>4.9260277777777778E-2</v>
      </c>
      <c r="B284">
        <v>48.928817405454701</v>
      </c>
      <c r="C284">
        <v>53.015883552613403</v>
      </c>
    </row>
    <row r="285" spans="1:3" x14ac:dyDescent="0.35">
      <c r="A285" s="1">
        <v>4.943206018518518E-2</v>
      </c>
      <c r="B285">
        <v>49.345294439467303</v>
      </c>
      <c r="C285">
        <v>51.952168693574997</v>
      </c>
    </row>
    <row r="286" spans="1:3" x14ac:dyDescent="0.35">
      <c r="A286" s="1">
        <v>4.960979166666666E-2</v>
      </c>
      <c r="B286">
        <v>50.291139123220098</v>
      </c>
      <c r="C286">
        <v>49.855853328406802</v>
      </c>
    </row>
    <row r="287" spans="1:3" x14ac:dyDescent="0.35">
      <c r="A287" s="1">
        <v>4.9782048611111109E-2</v>
      </c>
      <c r="B287">
        <v>50.599490785791602</v>
      </c>
      <c r="C287">
        <v>49.6634358467659</v>
      </c>
    </row>
    <row r="288" spans="1:3" x14ac:dyDescent="0.35">
      <c r="A288" s="1">
        <v>4.9953657407407405E-2</v>
      </c>
      <c r="B288">
        <v>51.110882511116301</v>
      </c>
      <c r="C288">
        <v>49.120880672940103</v>
      </c>
    </row>
    <row r="289" spans="1:3" x14ac:dyDescent="0.35">
      <c r="A289" s="1">
        <v>5.0131099537037038E-2</v>
      </c>
      <c r="B289">
        <v>51.624171660450799</v>
      </c>
      <c r="C289">
        <v>48.397051960766802</v>
      </c>
    </row>
    <row r="290" spans="1:3" x14ac:dyDescent="0.35">
      <c r="A290" s="1">
        <v>5.0302905092592588E-2</v>
      </c>
      <c r="B290">
        <v>51.447052538237799</v>
      </c>
      <c r="C290">
        <v>48.2834057231861</v>
      </c>
    </row>
    <row r="291" spans="1:3" x14ac:dyDescent="0.35">
      <c r="A291" s="1">
        <v>5.0475173611111111E-2</v>
      </c>
      <c r="B291">
        <v>52.149993321728701</v>
      </c>
      <c r="C291">
        <v>47.638684016421401</v>
      </c>
    </row>
    <row r="292" spans="1:3" x14ac:dyDescent="0.35">
      <c r="A292" s="1">
        <v>5.0652824074074072E-2</v>
      </c>
      <c r="B292">
        <v>52.568536281961997</v>
      </c>
      <c r="C292">
        <v>47.020621744796202</v>
      </c>
    </row>
    <row r="293" spans="1:3" x14ac:dyDescent="0.35">
      <c r="A293" s="1">
        <v>5.0824398148148153E-2</v>
      </c>
      <c r="B293">
        <v>52.9152265450996</v>
      </c>
      <c r="C293">
        <v>46.641102869848403</v>
      </c>
    </row>
    <row r="294" spans="1:3" x14ac:dyDescent="0.35">
      <c r="A294" s="1">
        <v>5.099638888888889E-2</v>
      </c>
      <c r="B294">
        <v>53.397448464480902</v>
      </c>
      <c r="C294">
        <v>46.2629194910756</v>
      </c>
    </row>
    <row r="295" spans="1:3" x14ac:dyDescent="0.35">
      <c r="A295" s="1">
        <v>5.1168645833333332E-2</v>
      </c>
      <c r="B295">
        <v>53.620117177787698</v>
      </c>
      <c r="C295">
        <v>45.9911393888014</v>
      </c>
    </row>
    <row r="296" spans="1:3" x14ac:dyDescent="0.35">
      <c r="A296" s="1">
        <v>5.1346192129629632E-2</v>
      </c>
      <c r="B296">
        <v>53.8117361583544</v>
      </c>
      <c r="C296">
        <v>45.675410974136099</v>
      </c>
    </row>
    <row r="297" spans="1:3" x14ac:dyDescent="0.35">
      <c r="A297" s="1">
        <v>5.1517731481481477E-2</v>
      </c>
      <c r="B297">
        <v>54.308811972882602</v>
      </c>
      <c r="C297">
        <v>45.654401552713097</v>
      </c>
    </row>
    <row r="298" spans="1:3" x14ac:dyDescent="0.35">
      <c r="A298" s="1">
        <v>5.1690219907407409E-2</v>
      </c>
      <c r="B298">
        <v>54.722579674861699</v>
      </c>
      <c r="C298">
        <v>45.336089367624901</v>
      </c>
    </row>
    <row r="299" spans="1:3" x14ac:dyDescent="0.35">
      <c r="A299" s="1">
        <v>5.1867638888888894E-2</v>
      </c>
      <c r="B299">
        <v>55.117599236891799</v>
      </c>
      <c r="C299">
        <v>44.841546789992002</v>
      </c>
    </row>
    <row r="300" spans="1:3" x14ac:dyDescent="0.35">
      <c r="A300" s="1">
        <v>5.2039409722222228E-2</v>
      </c>
      <c r="B300">
        <v>55.079379696703803</v>
      </c>
      <c r="C300">
        <v>44.6838626195157</v>
      </c>
    </row>
    <row r="301" spans="1:3" x14ac:dyDescent="0.35">
      <c r="A301" s="1">
        <v>5.2216342592592592E-2</v>
      </c>
      <c r="B301">
        <v>55.680104864191698</v>
      </c>
      <c r="C301">
        <v>44.212844079739597</v>
      </c>
    </row>
    <row r="302" spans="1:3" x14ac:dyDescent="0.35">
      <c r="A302" s="1">
        <v>5.2389328703703698E-2</v>
      </c>
      <c r="B302">
        <v>55.708241510605298</v>
      </c>
      <c r="C302">
        <v>44.109672391016801</v>
      </c>
    </row>
    <row r="303" spans="1:3" x14ac:dyDescent="0.35">
      <c r="A303" s="1">
        <v>5.2561331018518516E-2</v>
      </c>
      <c r="B303">
        <v>55.918997069151601</v>
      </c>
      <c r="C303">
        <v>43.757331261461097</v>
      </c>
    </row>
    <row r="304" spans="1:3" x14ac:dyDescent="0.35">
      <c r="A304" s="1">
        <v>5.2733425925925927E-2</v>
      </c>
      <c r="B304">
        <v>56.394979887048102</v>
      </c>
      <c r="C304">
        <v>43.697504686111998</v>
      </c>
    </row>
    <row r="305" spans="1:3" x14ac:dyDescent="0.35">
      <c r="A305" s="1">
        <v>5.290991898148148E-2</v>
      </c>
      <c r="B305">
        <v>56.5113417821631</v>
      </c>
      <c r="C305">
        <v>43.338319496521798</v>
      </c>
    </row>
    <row r="306" spans="1:3" x14ac:dyDescent="0.35">
      <c r="A306" s="1">
        <v>5.3082025462962958E-2</v>
      </c>
      <c r="B306">
        <v>56.8491158701027</v>
      </c>
      <c r="C306">
        <v>43.027219161545503</v>
      </c>
    </row>
    <row r="307" spans="1:3" x14ac:dyDescent="0.35">
      <c r="A307" s="1">
        <v>5.3254641203703705E-2</v>
      </c>
      <c r="B307">
        <v>57.155886334602897</v>
      </c>
      <c r="C307">
        <v>42.9201216187599</v>
      </c>
    </row>
    <row r="308" spans="1:3" x14ac:dyDescent="0.35">
      <c r="A308" s="1">
        <v>5.34313425925926E-2</v>
      </c>
      <c r="B308">
        <v>57.493214836685901</v>
      </c>
      <c r="C308">
        <v>42.609261384319403</v>
      </c>
    </row>
    <row r="309" spans="1:3" x14ac:dyDescent="0.35">
      <c r="A309" s="1">
        <v>5.3603425925925929E-2</v>
      </c>
      <c r="B309">
        <v>57.778729379750402</v>
      </c>
      <c r="C309">
        <v>42.364595129935999</v>
      </c>
    </row>
    <row r="310" spans="1:3" x14ac:dyDescent="0.35">
      <c r="A310" s="1">
        <v>5.3775543981481481E-2</v>
      </c>
      <c r="B310">
        <v>57.851515564341298</v>
      </c>
      <c r="C310">
        <v>42.222300269743002</v>
      </c>
    </row>
    <row r="311" spans="1:3" x14ac:dyDescent="0.35">
      <c r="A311" s="1">
        <v>5.3953124999999998E-2</v>
      </c>
      <c r="B311">
        <v>58.402381606224303</v>
      </c>
      <c r="C311">
        <v>41.957918476982101</v>
      </c>
    </row>
    <row r="312" spans="1:3" x14ac:dyDescent="0.35">
      <c r="A312" s="1">
        <v>5.4124895833333332E-2</v>
      </c>
      <c r="B312">
        <v>58.414428454354599</v>
      </c>
      <c r="C312">
        <v>41.797376612875098</v>
      </c>
    </row>
    <row r="313" spans="1:3" x14ac:dyDescent="0.35">
      <c r="A313" s="1">
        <v>5.4297025462962965E-2</v>
      </c>
      <c r="B313">
        <v>58.5294392575709</v>
      </c>
      <c r="C313">
        <v>41.597034611699101</v>
      </c>
    </row>
    <row r="314" spans="1:3" x14ac:dyDescent="0.35">
      <c r="A314" s="1">
        <v>5.4469525462962964E-2</v>
      </c>
      <c r="B314">
        <v>58.778193414303502</v>
      </c>
      <c r="C314">
        <v>41.610329981295401</v>
      </c>
    </row>
    <row r="315" spans="1:3" x14ac:dyDescent="0.35">
      <c r="A315" s="1">
        <v>5.4646342592592594E-2</v>
      </c>
      <c r="B315">
        <v>58.896211521323799</v>
      </c>
      <c r="C315">
        <v>41.390301156579298</v>
      </c>
    </row>
    <row r="316" spans="1:3" x14ac:dyDescent="0.35">
      <c r="A316" s="1">
        <v>5.4818425925925923E-2</v>
      </c>
      <c r="B316">
        <v>59.194170585390502</v>
      </c>
      <c r="C316">
        <v>41.111004405159399</v>
      </c>
    </row>
    <row r="317" spans="1:3" x14ac:dyDescent="0.35">
      <c r="A317" s="1">
        <v>5.4990972222222219E-2</v>
      </c>
      <c r="B317">
        <v>59.279352582897999</v>
      </c>
      <c r="C317">
        <v>41.044720089012401</v>
      </c>
    </row>
    <row r="318" spans="1:3" x14ac:dyDescent="0.35">
      <c r="A318" s="1">
        <v>5.5168287037037043E-2</v>
      </c>
      <c r="B318">
        <v>59.482764229174499</v>
      </c>
      <c r="C318">
        <v>40.818938895171698</v>
      </c>
    </row>
    <row r="319" spans="1:3" x14ac:dyDescent="0.35">
      <c r="A319" s="1">
        <v>5.5339930555555555E-2</v>
      </c>
      <c r="B319">
        <v>59.601334937955599</v>
      </c>
      <c r="C319">
        <v>40.649533935447401</v>
      </c>
    </row>
    <row r="320" spans="1:3" x14ac:dyDescent="0.35">
      <c r="A320" s="1">
        <v>5.5511956018518521E-2</v>
      </c>
      <c r="B320">
        <v>59.894347437972897</v>
      </c>
      <c r="C320">
        <v>40.424735140256203</v>
      </c>
    </row>
    <row r="321" spans="1:3" x14ac:dyDescent="0.35">
      <c r="A321" s="1">
        <v>5.5689745370370365E-2</v>
      </c>
      <c r="B321">
        <v>60.049338433763999</v>
      </c>
      <c r="C321">
        <v>40.2830936606656</v>
      </c>
    </row>
    <row r="322" spans="1:3" x14ac:dyDescent="0.35">
      <c r="A322" s="1">
        <v>5.5861446759259255E-2</v>
      </c>
      <c r="B322">
        <v>60.227613983382099</v>
      </c>
      <c r="C322">
        <v>40.301381042711697</v>
      </c>
    </row>
    <row r="323" spans="1:3" x14ac:dyDescent="0.35">
      <c r="A323" s="1">
        <v>5.6033391203703709E-2</v>
      </c>
      <c r="B323">
        <v>60.373168560373301</v>
      </c>
      <c r="C323">
        <v>40.236811182471101</v>
      </c>
    </row>
    <row r="324" spans="1:3" x14ac:dyDescent="0.35">
      <c r="A324" s="1">
        <v>5.6206238425925925E-2</v>
      </c>
      <c r="B324">
        <v>60.491633608298002</v>
      </c>
      <c r="C324">
        <v>39.932255532726302</v>
      </c>
    </row>
    <row r="325" spans="1:3" x14ac:dyDescent="0.35">
      <c r="A325" s="1">
        <v>5.6382893518518516E-2</v>
      </c>
      <c r="B325">
        <v>60.761852947983698</v>
      </c>
      <c r="C325">
        <v>39.820721623867598</v>
      </c>
    </row>
    <row r="326" spans="1:3" x14ac:dyDescent="0.35">
      <c r="A326" s="1">
        <v>5.6555000000000001E-2</v>
      </c>
      <c r="B326">
        <v>60.974575218384999</v>
      </c>
      <c r="C326">
        <v>39.532138640774498</v>
      </c>
    </row>
    <row r="327" spans="1:3" x14ac:dyDescent="0.35">
      <c r="A327" s="1">
        <v>5.6726909722222219E-2</v>
      </c>
      <c r="B327">
        <v>61.057797353407203</v>
      </c>
      <c r="C327">
        <v>39.305284065419301</v>
      </c>
    </row>
    <row r="328" spans="1:3" x14ac:dyDescent="0.35">
      <c r="A328" s="1">
        <v>5.6904097222222227E-2</v>
      </c>
      <c r="B328">
        <v>61.176180331733697</v>
      </c>
      <c r="C328">
        <v>39.360712248147202</v>
      </c>
    </row>
    <row r="329" spans="1:3" x14ac:dyDescent="0.35">
      <c r="A329" s="1">
        <v>5.7076354166666669E-2</v>
      </c>
      <c r="B329">
        <v>61.436985093103502</v>
      </c>
      <c r="C329">
        <v>38.867710311544997</v>
      </c>
    </row>
    <row r="330" spans="1:3" x14ac:dyDescent="0.35">
      <c r="A330" s="1">
        <v>5.7248298611111109E-2</v>
      </c>
      <c r="B330">
        <v>61.7006397991752</v>
      </c>
      <c r="C330">
        <v>38.9523508173192</v>
      </c>
    </row>
    <row r="331" spans="1:3" x14ac:dyDescent="0.35">
      <c r="A331" s="1">
        <v>5.7425555555555556E-2</v>
      </c>
      <c r="B331">
        <v>61.5209440509296</v>
      </c>
      <c r="C331">
        <v>38.896584571698597</v>
      </c>
    </row>
    <row r="332" spans="1:3" x14ac:dyDescent="0.35">
      <c r="A332" s="1">
        <v>5.759802083333334E-2</v>
      </c>
      <c r="B332">
        <v>62.016315054265903</v>
      </c>
      <c r="C332">
        <v>38.636910105936202</v>
      </c>
    </row>
    <row r="333" spans="1:3" x14ac:dyDescent="0.35">
      <c r="A333" s="1">
        <v>5.7769768518518526E-2</v>
      </c>
      <c r="B333">
        <v>61.899123318895903</v>
      </c>
      <c r="C333">
        <v>38.256540951902799</v>
      </c>
    </row>
    <row r="334" spans="1:3" x14ac:dyDescent="0.35">
      <c r="A334" s="1">
        <v>5.7941817129629626E-2</v>
      </c>
      <c r="B334">
        <v>61.941384948861803</v>
      </c>
      <c r="C334">
        <v>38.488129903414503</v>
      </c>
    </row>
    <row r="335" spans="1:3" x14ac:dyDescent="0.35">
      <c r="A335" s="1">
        <v>5.811912037037037E-2</v>
      </c>
      <c r="B335">
        <v>61.9003120674667</v>
      </c>
      <c r="C335">
        <v>38.352225539410902</v>
      </c>
    </row>
    <row r="336" spans="1:3" x14ac:dyDescent="0.35">
      <c r="A336" s="1">
        <v>5.8291585648148146E-2</v>
      </c>
      <c r="B336">
        <v>62.3541701450294</v>
      </c>
      <c r="C336">
        <v>38.006260641348803</v>
      </c>
    </row>
    <row r="337" spans="1:3" x14ac:dyDescent="0.35">
      <c r="A337" s="1">
        <v>5.846329861111111E-2</v>
      </c>
      <c r="B337">
        <v>62.450889462186304</v>
      </c>
      <c r="C337">
        <v>37.900525075984703</v>
      </c>
    </row>
    <row r="338" spans="1:3" x14ac:dyDescent="0.35">
      <c r="A338" s="1">
        <v>5.8640810185185188E-2</v>
      </c>
      <c r="B338">
        <v>62.2401142179625</v>
      </c>
      <c r="C338">
        <v>37.908151632534697</v>
      </c>
    </row>
    <row r="339" spans="1:3" x14ac:dyDescent="0.35">
      <c r="A339" s="1">
        <v>5.8813090277777778E-2</v>
      </c>
      <c r="B339">
        <v>62.482436679476002</v>
      </c>
      <c r="C339">
        <v>37.794948475908001</v>
      </c>
    </row>
    <row r="340" spans="1:3" x14ac:dyDescent="0.35">
      <c r="A340" s="1">
        <v>5.8986331018518523E-2</v>
      </c>
      <c r="B340">
        <v>62.5161668298771</v>
      </c>
      <c r="C340">
        <v>37.809262887331201</v>
      </c>
    </row>
    <row r="341" spans="1:3" x14ac:dyDescent="0.35">
      <c r="A341" s="1">
        <v>5.9162280092592591E-2</v>
      </c>
      <c r="B341">
        <v>62.7817131640263</v>
      </c>
      <c r="C341">
        <v>37.620716525111199</v>
      </c>
    </row>
    <row r="342" spans="1:3" x14ac:dyDescent="0.35">
      <c r="A342" s="1">
        <v>5.9334386574074076E-2</v>
      </c>
      <c r="B342">
        <v>62.954830022090498</v>
      </c>
      <c r="C342">
        <v>37.510129397410097</v>
      </c>
    </row>
    <row r="343" spans="1:3" x14ac:dyDescent="0.35">
      <c r="A343" s="1">
        <v>5.9506643518518525E-2</v>
      </c>
      <c r="B343">
        <v>63.064279499392597</v>
      </c>
      <c r="C343">
        <v>37.359158734025598</v>
      </c>
    </row>
    <row r="344" spans="1:3" x14ac:dyDescent="0.35">
      <c r="A344" s="1">
        <v>5.9678287037037037E-2</v>
      </c>
      <c r="B344">
        <v>63.1795403687141</v>
      </c>
      <c r="C344">
        <v>37.243414607219201</v>
      </c>
    </row>
    <row r="345" spans="1:3" x14ac:dyDescent="0.35">
      <c r="A345" s="1">
        <v>5.9855671296296292E-2</v>
      </c>
      <c r="B345">
        <v>63.103468338265003</v>
      </c>
      <c r="C345">
        <v>37.2841848136013</v>
      </c>
    </row>
    <row r="346" spans="1:3" x14ac:dyDescent="0.35">
      <c r="A346" s="1">
        <v>6.0028124999999995E-2</v>
      </c>
      <c r="B346">
        <v>63.311789277386502</v>
      </c>
      <c r="C346">
        <v>37.074660384567999</v>
      </c>
    </row>
    <row r="347" spans="1:3" x14ac:dyDescent="0.35">
      <c r="A347" s="1">
        <v>6.0199722222222224E-2</v>
      </c>
      <c r="B347">
        <v>63.4632832776784</v>
      </c>
      <c r="C347">
        <v>37.045513281300998</v>
      </c>
    </row>
    <row r="348" spans="1:3" x14ac:dyDescent="0.35">
      <c r="A348" s="1">
        <v>6.0377337962962963E-2</v>
      </c>
      <c r="B348">
        <v>66.445086960323593</v>
      </c>
      <c r="C348">
        <v>34.396883361217299</v>
      </c>
    </row>
    <row r="349" spans="1:3" x14ac:dyDescent="0.35">
      <c r="A349" s="1">
        <v>6.0549594907407411E-2</v>
      </c>
      <c r="B349">
        <v>67.813634062423006</v>
      </c>
      <c r="C349">
        <v>32.877962210925801</v>
      </c>
    </row>
    <row r="350" spans="1:3" x14ac:dyDescent="0.35">
      <c r="A350" s="1">
        <v>6.0721701388888889E-2</v>
      </c>
      <c r="B350">
        <v>69.4557035030452</v>
      </c>
      <c r="C350">
        <v>31.209427944870502</v>
      </c>
    </row>
    <row r="351" spans="1:3" x14ac:dyDescent="0.35">
      <c r="A351" s="1">
        <v>6.0899131944444441E-2</v>
      </c>
      <c r="B351">
        <v>70.675280056569306</v>
      </c>
      <c r="C351">
        <v>29.878565790636902</v>
      </c>
    </row>
    <row r="352" spans="1:3" x14ac:dyDescent="0.35">
      <c r="A352" s="1">
        <v>6.1070798611111109E-2</v>
      </c>
      <c r="B352">
        <v>72.189973998977905</v>
      </c>
      <c r="C352">
        <v>28.444679457421799</v>
      </c>
    </row>
    <row r="353" spans="1:3" x14ac:dyDescent="0.35">
      <c r="A353" s="1">
        <v>6.1243055555555558E-2</v>
      </c>
      <c r="B353">
        <v>73.359026933770494</v>
      </c>
      <c r="C353">
        <v>27.1217073904266</v>
      </c>
    </row>
    <row r="354" spans="1:3" x14ac:dyDescent="0.35">
      <c r="A354" s="1">
        <v>6.1414803240740744E-2</v>
      </c>
      <c r="B354">
        <v>74.407330336146899</v>
      </c>
      <c r="C354">
        <v>26.178655518494299</v>
      </c>
    </row>
    <row r="355" spans="1:3" x14ac:dyDescent="0.35">
      <c r="A355" s="1">
        <v>6.1592233796296296E-2</v>
      </c>
      <c r="B355">
        <v>75.401105685807096</v>
      </c>
      <c r="C355">
        <v>24.9419216473697</v>
      </c>
    </row>
    <row r="356" spans="1:3" x14ac:dyDescent="0.35">
      <c r="A356" s="1">
        <v>6.1764016203703705E-2</v>
      </c>
      <c r="B356">
        <v>76.2866702552151</v>
      </c>
      <c r="C356">
        <v>24.109510864006999</v>
      </c>
    </row>
    <row r="357" spans="1:3" x14ac:dyDescent="0.35">
      <c r="A357" s="1">
        <v>6.1936284722222228E-2</v>
      </c>
      <c r="B357">
        <v>77.207131708406806</v>
      </c>
      <c r="C357">
        <v>22.895984707700102</v>
      </c>
    </row>
    <row r="358" spans="1:3" x14ac:dyDescent="0.35">
      <c r="A358" s="1">
        <v>6.2113379629629629E-2</v>
      </c>
      <c r="B358">
        <v>78.005821407653201</v>
      </c>
      <c r="C358">
        <v>21.951348452656301</v>
      </c>
    </row>
    <row r="359" spans="1:3" x14ac:dyDescent="0.35">
      <c r="A359" s="1">
        <v>6.2285995370370377E-2</v>
      </c>
      <c r="B359">
        <v>78.844862181697593</v>
      </c>
      <c r="C359">
        <v>21.221731359916099</v>
      </c>
    </row>
    <row r="360" spans="1:3" x14ac:dyDescent="0.35">
      <c r="A360" s="1">
        <v>6.2458252314814812E-2</v>
      </c>
      <c r="B360">
        <v>79.829489195757006</v>
      </c>
      <c r="C360">
        <v>20.324770171765</v>
      </c>
    </row>
    <row r="361" spans="1:3" x14ac:dyDescent="0.35">
      <c r="A361" s="1">
        <v>6.2634791666666675E-2</v>
      </c>
      <c r="B361">
        <v>80.618751427312802</v>
      </c>
      <c r="C361">
        <v>19.6575772176611</v>
      </c>
    </row>
    <row r="362" spans="1:3" x14ac:dyDescent="0.35">
      <c r="A362" s="1">
        <v>6.2807511574074062E-2</v>
      </c>
      <c r="B362">
        <v>81.464883253260197</v>
      </c>
      <c r="C362">
        <v>18.830725697876598</v>
      </c>
    </row>
    <row r="363" spans="1:3" x14ac:dyDescent="0.35">
      <c r="A363" s="1">
        <v>6.2979050925925928E-2</v>
      </c>
      <c r="B363">
        <v>82.118821286177095</v>
      </c>
      <c r="C363">
        <v>18.0818395460749</v>
      </c>
    </row>
    <row r="364" spans="1:3" x14ac:dyDescent="0.35">
      <c r="A364" s="1">
        <v>6.3151539351851846E-2</v>
      </c>
      <c r="B364">
        <v>82.741200645948894</v>
      </c>
      <c r="C364">
        <v>17.532337791717001</v>
      </c>
    </row>
    <row r="365" spans="1:3" x14ac:dyDescent="0.35">
      <c r="A365" s="1">
        <v>6.3328969907407398E-2</v>
      </c>
      <c r="B365">
        <v>83.561391838986097</v>
      </c>
      <c r="C365">
        <v>16.928396530141399</v>
      </c>
    </row>
    <row r="366" spans="1:3" x14ac:dyDescent="0.35">
      <c r="A366" s="1">
        <v>6.3501076388888897E-2</v>
      </c>
      <c r="B366">
        <v>84.045584872264897</v>
      </c>
      <c r="C366">
        <v>16.574333878906899</v>
      </c>
    </row>
    <row r="367" spans="1:3" x14ac:dyDescent="0.35">
      <c r="A367" s="1">
        <v>6.3672719907407402E-2</v>
      </c>
      <c r="B367">
        <v>84.581683608087303</v>
      </c>
      <c r="C367">
        <v>16.210251673257101</v>
      </c>
    </row>
    <row r="368" spans="1:3" x14ac:dyDescent="0.35">
      <c r="A368" s="1">
        <v>6.3849814814814818E-2</v>
      </c>
      <c r="B368">
        <v>85.111056841110894</v>
      </c>
      <c r="C368">
        <v>15.4171526183236</v>
      </c>
    </row>
    <row r="369" spans="1:3" x14ac:dyDescent="0.35">
      <c r="A369" s="1">
        <v>6.4022488425925936E-2</v>
      </c>
      <c r="B369">
        <v>85.596376890060696</v>
      </c>
      <c r="C369">
        <v>14.965339303999199</v>
      </c>
    </row>
    <row r="370" spans="1:3" x14ac:dyDescent="0.35">
      <c r="A370" s="1">
        <v>6.4194097222222232E-2</v>
      </c>
      <c r="B370">
        <v>86.141493937477406</v>
      </c>
      <c r="C370">
        <v>14.3398943861795</v>
      </c>
    </row>
    <row r="371" spans="1:3" x14ac:dyDescent="0.35">
      <c r="A371" s="1">
        <v>6.4371296296296301E-2</v>
      </c>
      <c r="B371">
        <v>86.560460412896006</v>
      </c>
      <c r="C371">
        <v>13.992926506495801</v>
      </c>
    </row>
    <row r="372" spans="1:3" x14ac:dyDescent="0.35">
      <c r="A372" s="1">
        <v>6.4544016203703702E-2</v>
      </c>
      <c r="B372">
        <v>86.914344292473004</v>
      </c>
      <c r="C372">
        <v>13.6547173086221</v>
      </c>
    </row>
    <row r="373" spans="1:3" x14ac:dyDescent="0.35">
      <c r="A373" s="1">
        <v>6.4715555555555554E-2</v>
      </c>
      <c r="B373">
        <v>87.373547842772496</v>
      </c>
      <c r="C373">
        <v>13.273544449205501</v>
      </c>
    </row>
    <row r="374" spans="1:3" x14ac:dyDescent="0.35">
      <c r="A374" s="1">
        <v>6.4887662037037039E-2</v>
      </c>
      <c r="B374">
        <v>87.733013096497601</v>
      </c>
      <c r="C374">
        <v>12.796362610222999</v>
      </c>
    </row>
    <row r="375" spans="1:3" x14ac:dyDescent="0.35">
      <c r="A375" s="1">
        <v>6.5064791666666663E-2</v>
      </c>
      <c r="B375">
        <v>88.330088077344001</v>
      </c>
      <c r="C375">
        <v>12.3703603962818</v>
      </c>
    </row>
    <row r="376" spans="1:3" x14ac:dyDescent="0.35">
      <c r="A376" s="1">
        <v>6.5237500000000004E-2</v>
      </c>
      <c r="B376">
        <v>88.456023706359105</v>
      </c>
      <c r="C376">
        <v>12.158853471727699</v>
      </c>
    </row>
    <row r="377" spans="1:3" x14ac:dyDescent="0.35">
      <c r="A377" s="1">
        <v>6.5409027777777781E-2</v>
      </c>
      <c r="B377">
        <v>88.954212494000501</v>
      </c>
      <c r="C377">
        <v>11.832168076146599</v>
      </c>
    </row>
    <row r="378" spans="1:3" x14ac:dyDescent="0.35">
      <c r="A378" s="1">
        <v>6.5586296296296295E-2</v>
      </c>
      <c r="B378">
        <v>88.971609482179701</v>
      </c>
      <c r="C378">
        <v>11.6291466262561</v>
      </c>
    </row>
    <row r="379" spans="1:3" x14ac:dyDescent="0.35">
      <c r="A379" s="1">
        <v>6.5759039351851845E-2</v>
      </c>
      <c r="B379">
        <v>89.584379084521998</v>
      </c>
      <c r="C379">
        <v>11.1862885590642</v>
      </c>
    </row>
    <row r="380" spans="1:3" x14ac:dyDescent="0.35">
      <c r="A380" s="1">
        <v>6.5930810185185193E-2</v>
      </c>
      <c r="B380">
        <v>89.862446160979601</v>
      </c>
      <c r="C380">
        <v>10.7314694653328</v>
      </c>
    </row>
    <row r="381" spans="1:3" x14ac:dyDescent="0.35">
      <c r="A381" s="1">
        <v>6.6107569444444444E-2</v>
      </c>
      <c r="B381">
        <v>90.309128923637999</v>
      </c>
      <c r="C381">
        <v>10.4533021658313</v>
      </c>
    </row>
    <row r="382" spans="1:3" x14ac:dyDescent="0.35">
      <c r="A382" s="1">
        <v>6.62797337962963E-2</v>
      </c>
      <c r="B382">
        <v>90.495315294284296</v>
      </c>
      <c r="C382">
        <v>10.081970897246499</v>
      </c>
    </row>
    <row r="383" spans="1:3" x14ac:dyDescent="0.35">
      <c r="A383" s="1">
        <v>6.6452615740740739E-2</v>
      </c>
      <c r="B383">
        <v>90.692089819305906</v>
      </c>
      <c r="C383">
        <v>10.1745280135993</v>
      </c>
    </row>
    <row r="384" spans="1:3" x14ac:dyDescent="0.35">
      <c r="A384" s="1">
        <v>6.6629409722222213E-2</v>
      </c>
      <c r="B384">
        <v>91.252886023360901</v>
      </c>
      <c r="C384">
        <v>9.6446568671687096</v>
      </c>
    </row>
    <row r="385" spans="1:3" x14ac:dyDescent="0.35">
      <c r="A385" s="1">
        <v>6.6801180555555562E-2</v>
      </c>
      <c r="B385">
        <v>91.244906803115001</v>
      </c>
      <c r="C385">
        <v>9.5812150694864897</v>
      </c>
    </row>
    <row r="386" spans="1:3" x14ac:dyDescent="0.35">
      <c r="A386" s="1">
        <v>6.6973321759259255E-2</v>
      </c>
      <c r="B386">
        <v>91.4965588534901</v>
      </c>
      <c r="C386">
        <v>9.2963482995296403</v>
      </c>
    </row>
    <row r="387" spans="1:3" x14ac:dyDescent="0.35">
      <c r="A387" s="1">
        <v>6.7145729166666668E-2</v>
      </c>
      <c r="B387">
        <v>91.983412087930702</v>
      </c>
      <c r="C387">
        <v>8.9159633839844599</v>
      </c>
    </row>
    <row r="388" spans="1:3" x14ac:dyDescent="0.35">
      <c r="A388" s="1">
        <v>6.732267361111112E-2</v>
      </c>
      <c r="B388">
        <v>92.102974472981302</v>
      </c>
      <c r="C388">
        <v>8.6381651776660409</v>
      </c>
    </row>
    <row r="389" spans="1:3" x14ac:dyDescent="0.35">
      <c r="A389" s="1">
        <v>6.7495636574074078E-2</v>
      </c>
      <c r="B389">
        <v>92.391526637651396</v>
      </c>
      <c r="C389">
        <v>8.4517769751328409</v>
      </c>
    </row>
    <row r="390" spans="1:3" x14ac:dyDescent="0.35">
      <c r="A390" s="1">
        <v>6.7667673611111104E-2</v>
      </c>
      <c r="B390">
        <v>92.534229316865407</v>
      </c>
      <c r="C390">
        <v>8.3122996349387801</v>
      </c>
    </row>
    <row r="391" spans="1:3" x14ac:dyDescent="0.35">
      <c r="A391" s="1">
        <v>6.7844317129629628E-2</v>
      </c>
      <c r="B391">
        <v>92.851905146141206</v>
      </c>
      <c r="C391">
        <v>8.0198397630382896</v>
      </c>
    </row>
    <row r="392" spans="1:3" x14ac:dyDescent="0.35">
      <c r="A392" s="1">
        <v>6.8016273148148149E-2</v>
      </c>
      <c r="B392">
        <v>93.455137729091206</v>
      </c>
      <c r="C392">
        <v>7.9346564551967402</v>
      </c>
    </row>
    <row r="393" spans="1:3" x14ac:dyDescent="0.35">
      <c r="A393" s="1">
        <v>6.8189016203703698E-2</v>
      </c>
      <c r="B393">
        <v>93.236100167497497</v>
      </c>
      <c r="C393">
        <v>7.8925250302171097</v>
      </c>
    </row>
    <row r="394" spans="1:3" x14ac:dyDescent="0.35">
      <c r="A394" s="1">
        <v>6.8360798611111107E-2</v>
      </c>
      <c r="B394">
        <v>93.416587495659499</v>
      </c>
      <c r="C394">
        <v>7.6487933094571696</v>
      </c>
    </row>
    <row r="395" spans="1:3" x14ac:dyDescent="0.35">
      <c r="A395" s="1">
        <v>6.853773148148147E-2</v>
      </c>
      <c r="B395">
        <v>93.6083125318643</v>
      </c>
      <c r="C395">
        <v>7.5917329138377996</v>
      </c>
    </row>
    <row r="396" spans="1:3" x14ac:dyDescent="0.35">
      <c r="A396" s="1">
        <v>6.8710706018518516E-2</v>
      </c>
      <c r="B396">
        <v>93.702155052326006</v>
      </c>
      <c r="C396">
        <v>7.1785811877704599</v>
      </c>
    </row>
    <row r="397" spans="1:3" x14ac:dyDescent="0.35">
      <c r="A397" s="1">
        <v>6.8882245370370368E-2</v>
      </c>
      <c r="B397">
        <v>93.897087885855001</v>
      </c>
      <c r="C397">
        <v>7.1129360469544203</v>
      </c>
    </row>
    <row r="398" spans="1:3" x14ac:dyDescent="0.35">
      <c r="A398" s="1">
        <v>6.9059571759259253E-2</v>
      </c>
      <c r="B398">
        <v>93.904944203661998</v>
      </c>
      <c r="C398">
        <v>7.0021274875104798</v>
      </c>
    </row>
    <row r="399" spans="1:3" x14ac:dyDescent="0.35">
      <c r="A399" s="1">
        <v>6.9231307870370365E-2</v>
      </c>
      <c r="B399">
        <v>93.968161353495901</v>
      </c>
      <c r="C399">
        <v>7.06249957395206</v>
      </c>
    </row>
    <row r="400" spans="1:3" x14ac:dyDescent="0.35">
      <c r="A400" s="1">
        <v>6.9403402777777776E-2</v>
      </c>
      <c r="B400">
        <v>94.236637874381898</v>
      </c>
      <c r="C400">
        <v>6.6242200347750302</v>
      </c>
    </row>
    <row r="401" spans="1:3" x14ac:dyDescent="0.35">
      <c r="A401" s="1">
        <v>6.9580983796296292E-2</v>
      </c>
      <c r="B401">
        <v>94.517884419688698</v>
      </c>
      <c r="C401">
        <v>6.4193082024462402</v>
      </c>
    </row>
    <row r="402" spans="1:3" x14ac:dyDescent="0.35">
      <c r="A402" s="1">
        <v>6.9752731481481478E-2</v>
      </c>
      <c r="B402">
        <v>94.434532314071305</v>
      </c>
      <c r="C402">
        <v>6.40581580765111</v>
      </c>
    </row>
    <row r="403" spans="1:3" x14ac:dyDescent="0.35">
      <c r="A403" s="1">
        <v>6.9925717592592598E-2</v>
      </c>
      <c r="B403">
        <v>94.640822897399602</v>
      </c>
      <c r="C403">
        <v>6.2540810950523102</v>
      </c>
    </row>
    <row r="404" spans="1:3" x14ac:dyDescent="0.35">
      <c r="A404" s="1">
        <v>7.0097523148148141E-2</v>
      </c>
      <c r="B404">
        <v>94.780535625167602</v>
      </c>
      <c r="C404">
        <v>5.9947691977516797</v>
      </c>
    </row>
    <row r="405" spans="1:3" x14ac:dyDescent="0.35">
      <c r="A405" s="1">
        <v>7.0274189814814814E-2</v>
      </c>
      <c r="B405">
        <v>94.832966477533006</v>
      </c>
      <c r="C405">
        <v>5.8630384640778299</v>
      </c>
    </row>
    <row r="406" spans="1:3" x14ac:dyDescent="0.35">
      <c r="A406" s="1">
        <v>7.0446319444444447E-2</v>
      </c>
      <c r="B406">
        <v>95.278411893927995</v>
      </c>
      <c r="C406">
        <v>5.7120707082548998</v>
      </c>
    </row>
    <row r="407" spans="1:3" x14ac:dyDescent="0.35">
      <c r="A407" s="1">
        <v>7.0618437500000006E-2</v>
      </c>
      <c r="B407">
        <v>95.414637940692998</v>
      </c>
      <c r="C407">
        <v>5.6355022795543803</v>
      </c>
    </row>
    <row r="408" spans="1:3" x14ac:dyDescent="0.35">
      <c r="A408" s="1">
        <v>7.0796203703703708E-2</v>
      </c>
      <c r="B408">
        <v>95.444780626860506</v>
      </c>
      <c r="C408">
        <v>5.5618611695115003</v>
      </c>
    </row>
    <row r="409" spans="1:3" x14ac:dyDescent="0.35">
      <c r="A409" s="1">
        <v>7.0967789351851843E-2</v>
      </c>
      <c r="B409">
        <v>95.7052922377638</v>
      </c>
      <c r="C409">
        <v>5.4142892411052799</v>
      </c>
    </row>
    <row r="410" spans="1:3" x14ac:dyDescent="0.35">
      <c r="A410" s="1">
        <v>7.1139907407407402E-2</v>
      </c>
      <c r="B410">
        <v>95.738028786411704</v>
      </c>
      <c r="C410">
        <v>5.3936398502114997</v>
      </c>
    </row>
    <row r="411" spans="1:3" x14ac:dyDescent="0.35">
      <c r="A411" s="1">
        <v>7.1317569444444437E-2</v>
      </c>
      <c r="B411">
        <v>95.828514399723204</v>
      </c>
      <c r="C411">
        <v>5.1862196488880201</v>
      </c>
    </row>
    <row r="412" spans="1:3" x14ac:dyDescent="0.35">
      <c r="A412" s="1">
        <v>7.1489351851851859E-2</v>
      </c>
      <c r="B412">
        <v>95.717005478804396</v>
      </c>
      <c r="C412">
        <v>5.1929175673244101</v>
      </c>
    </row>
    <row r="413" spans="1:3" x14ac:dyDescent="0.35">
      <c r="A413" s="1">
        <v>7.1661400462962974E-2</v>
      </c>
      <c r="B413">
        <v>95.923990081338999</v>
      </c>
      <c r="C413">
        <v>4.8968054821007101</v>
      </c>
    </row>
    <row r="414" spans="1:3" x14ac:dyDescent="0.35">
      <c r="A414" s="1">
        <v>7.1834363425925918E-2</v>
      </c>
      <c r="B414">
        <v>95.939659697657504</v>
      </c>
      <c r="C414">
        <v>4.9772776497332503</v>
      </c>
    </row>
    <row r="415" spans="1:3" x14ac:dyDescent="0.35">
      <c r="A415" s="1">
        <v>7.201101851851853E-2</v>
      </c>
      <c r="B415">
        <v>96.295911929075402</v>
      </c>
      <c r="C415">
        <v>4.8221154385313003</v>
      </c>
    </row>
    <row r="416" spans="1:3" x14ac:dyDescent="0.35">
      <c r="A416" s="1">
        <v>7.2182916666666666E-2</v>
      </c>
      <c r="B416">
        <v>96.324518083275805</v>
      </c>
      <c r="C416">
        <v>4.5832147652370203</v>
      </c>
    </row>
    <row r="417" spans="1:3" x14ac:dyDescent="0.35">
      <c r="A417" s="1">
        <v>7.2355729166666674E-2</v>
      </c>
      <c r="B417">
        <v>96.498398294779093</v>
      </c>
      <c r="C417">
        <v>4.7317410235930204</v>
      </c>
    </row>
    <row r="418" spans="1:3" x14ac:dyDescent="0.35">
      <c r="A418" s="1">
        <v>7.2532824074074076E-2</v>
      </c>
      <c r="B418">
        <v>96.499930815724298</v>
      </c>
      <c r="C418">
        <v>4.4313339337676503</v>
      </c>
    </row>
    <row r="419" spans="1:3" x14ac:dyDescent="0.35">
      <c r="A419" s="1">
        <v>7.2704363425925914E-2</v>
      </c>
      <c r="B419">
        <v>96.655975271107394</v>
      </c>
      <c r="C419">
        <v>4.4421556851192996</v>
      </c>
    </row>
    <row r="420" spans="1:3" x14ac:dyDescent="0.35">
      <c r="A420" s="1">
        <v>7.2876423611111116E-2</v>
      </c>
      <c r="B420">
        <v>96.641509620802907</v>
      </c>
      <c r="C420">
        <v>4.21037748332955</v>
      </c>
    </row>
    <row r="421" spans="1:3" x14ac:dyDescent="0.35">
      <c r="A421" s="1">
        <v>7.3054363425925931E-2</v>
      </c>
      <c r="B421">
        <v>96.663551722448503</v>
      </c>
      <c r="C421">
        <v>4.3528301536920502</v>
      </c>
    </row>
    <row r="422" spans="1:3" x14ac:dyDescent="0.35">
      <c r="A422" s="1">
        <v>7.3226284722222215E-2</v>
      </c>
      <c r="B422">
        <v>96.804334517319106</v>
      </c>
      <c r="C422">
        <v>4.0947703954644004</v>
      </c>
    </row>
    <row r="423" spans="1:3" x14ac:dyDescent="0.35">
      <c r="A423" s="1">
        <v>7.339791666666666E-2</v>
      </c>
      <c r="B423">
        <v>96.971263857443304</v>
      </c>
      <c r="C423">
        <v>4.1265393447891698</v>
      </c>
    </row>
    <row r="424" spans="1:3" x14ac:dyDescent="0.35">
      <c r="A424" s="1">
        <v>7.3570057870370367E-2</v>
      </c>
      <c r="B424">
        <v>97.035514825332697</v>
      </c>
      <c r="C424">
        <v>3.9113311080701898</v>
      </c>
    </row>
    <row r="425" spans="1:3" x14ac:dyDescent="0.35">
      <c r="A425" s="1">
        <v>7.3747708333333328E-2</v>
      </c>
      <c r="B425">
        <v>97.178580900241997</v>
      </c>
      <c r="C425">
        <v>3.95050782473847</v>
      </c>
    </row>
    <row r="426" spans="1:3" x14ac:dyDescent="0.35">
      <c r="A426" s="1">
        <v>7.3919398148148144E-2</v>
      </c>
      <c r="B426">
        <v>97.288628760487896</v>
      </c>
      <c r="C426">
        <v>3.8817317929319701</v>
      </c>
    </row>
    <row r="427" spans="1:3" x14ac:dyDescent="0.35">
      <c r="A427" s="1">
        <v>7.4091550925925925E-2</v>
      </c>
      <c r="B427">
        <v>97.2867454245537</v>
      </c>
      <c r="C427">
        <v>3.7072449347085699</v>
      </c>
    </row>
    <row r="428" spans="1:3" x14ac:dyDescent="0.35">
      <c r="A428" s="1">
        <v>7.426935185185185E-2</v>
      </c>
      <c r="B428">
        <v>97.430122272963501</v>
      </c>
      <c r="C428">
        <v>3.7717090354525298</v>
      </c>
    </row>
    <row r="429" spans="1:3" x14ac:dyDescent="0.35">
      <c r="A429" s="1">
        <v>7.4440879629629628E-2</v>
      </c>
      <c r="B429">
        <v>97.306681191746407</v>
      </c>
      <c r="C429">
        <v>3.7757467715189401</v>
      </c>
    </row>
    <row r="430" spans="1:3" x14ac:dyDescent="0.35">
      <c r="A430" s="1">
        <v>7.4613032407407409E-2</v>
      </c>
      <c r="B430">
        <v>97.406793340279606</v>
      </c>
      <c r="C430">
        <v>3.77889448031222</v>
      </c>
    </row>
    <row r="431" spans="1:3" x14ac:dyDescent="0.35">
      <c r="A431" s="1">
        <v>7.4790439814814813E-2</v>
      </c>
      <c r="B431">
        <v>97.477051221042998</v>
      </c>
      <c r="C431">
        <v>3.5509283354608301</v>
      </c>
    </row>
    <row r="432" spans="1:3" x14ac:dyDescent="0.35">
      <c r="A432" s="1">
        <v>7.4962789351851855E-2</v>
      </c>
      <c r="B432">
        <v>97.6432736176681</v>
      </c>
      <c r="C432">
        <v>3.5136188687661698</v>
      </c>
    </row>
    <row r="433" spans="1:3" x14ac:dyDescent="0.35">
      <c r="A433" s="1">
        <v>7.5134571759259264E-2</v>
      </c>
      <c r="B433">
        <v>97.694803147976302</v>
      </c>
      <c r="C433">
        <v>3.6054822829783899</v>
      </c>
    </row>
    <row r="434" spans="1:3" x14ac:dyDescent="0.35">
      <c r="A434" s="1">
        <v>7.5306666666666675E-2</v>
      </c>
      <c r="B434">
        <v>97.883818286592899</v>
      </c>
      <c r="C434">
        <v>3.2631896122423698</v>
      </c>
    </row>
    <row r="435" spans="1:3" x14ac:dyDescent="0.35">
      <c r="A435" s="1">
        <v>7.5484236111111117E-2</v>
      </c>
      <c r="B435">
        <v>97.835857160132306</v>
      </c>
      <c r="C435">
        <v>3.24875444194066</v>
      </c>
    </row>
    <row r="436" spans="1:3" x14ac:dyDescent="0.35">
      <c r="A436" s="1">
        <v>7.5656030092592585E-2</v>
      </c>
      <c r="B436">
        <v>97.948865525982299</v>
      </c>
      <c r="C436">
        <v>3.3451551220998001</v>
      </c>
    </row>
    <row r="437" spans="1:3" x14ac:dyDescent="0.35">
      <c r="A437" s="1">
        <v>7.5828182870370367E-2</v>
      </c>
      <c r="B437">
        <v>97.896308187334995</v>
      </c>
      <c r="C437">
        <v>3.2674356348260298</v>
      </c>
    </row>
    <row r="438" spans="1:3" x14ac:dyDescent="0.35">
      <c r="A438" s="1">
        <v>7.6005682870370364E-2</v>
      </c>
      <c r="B438">
        <v>97.992005909701902</v>
      </c>
      <c r="C438">
        <v>2.9912921829502501</v>
      </c>
    </row>
    <row r="439" spans="1:3" x14ac:dyDescent="0.35">
      <c r="A439" s="1">
        <v>7.6177939814814813E-2</v>
      </c>
      <c r="B439">
        <v>98.205127716804</v>
      </c>
      <c r="C439">
        <v>2.94086640786028</v>
      </c>
    </row>
    <row r="440" spans="1:3" x14ac:dyDescent="0.35">
      <c r="A440" s="1">
        <v>7.6349618055555554E-2</v>
      </c>
      <c r="B440">
        <v>98.100763316572696</v>
      </c>
      <c r="C440">
        <v>3.0060960783181199</v>
      </c>
    </row>
    <row r="441" spans="1:3" x14ac:dyDescent="0.35">
      <c r="A441" s="1">
        <v>7.6526967592592587E-2</v>
      </c>
      <c r="B441">
        <v>98.155249226985504</v>
      </c>
      <c r="C441">
        <v>3.1539777963850502</v>
      </c>
    </row>
    <row r="442" spans="1:3" x14ac:dyDescent="0.35">
      <c r="A442" s="1">
        <v>7.669951388888889E-2</v>
      </c>
      <c r="B442">
        <v>98.2165680938283</v>
      </c>
      <c r="C442">
        <v>3.0805335141179002</v>
      </c>
    </row>
    <row r="443" spans="1:3" x14ac:dyDescent="0.35">
      <c r="A443" s="1">
        <v>7.6871064814814816E-2</v>
      </c>
      <c r="B443">
        <v>98.436711137820197</v>
      </c>
      <c r="C443">
        <v>2.8478033866066799</v>
      </c>
    </row>
    <row r="444" spans="1:3" x14ac:dyDescent="0.35">
      <c r="A444" s="1">
        <v>7.7043182870370375E-2</v>
      </c>
      <c r="B444">
        <v>98.289757705861703</v>
      </c>
      <c r="C444">
        <v>2.8148467841210398</v>
      </c>
    </row>
    <row r="445" spans="1:3" x14ac:dyDescent="0.35">
      <c r="A445" s="1">
        <v>7.7221030092592596E-2</v>
      </c>
      <c r="B445">
        <v>98.312440055511104</v>
      </c>
      <c r="C445">
        <v>2.8835427698660099</v>
      </c>
    </row>
    <row r="446" spans="1:3" x14ac:dyDescent="0.35">
      <c r="A446" s="1">
        <v>7.7392974537037043E-2</v>
      </c>
      <c r="B446">
        <v>98.388300096748097</v>
      </c>
      <c r="C446">
        <v>2.89209125246163</v>
      </c>
    </row>
    <row r="447" spans="1:3" x14ac:dyDescent="0.35">
      <c r="A447" s="1">
        <v>7.7564652777777784E-2</v>
      </c>
      <c r="B447">
        <v>98.394685207716194</v>
      </c>
      <c r="C447">
        <v>2.8673265950359701</v>
      </c>
    </row>
    <row r="448" spans="1:3" x14ac:dyDescent="0.35">
      <c r="A448" s="1">
        <v>7.7742083333333337E-2</v>
      </c>
      <c r="B448">
        <v>98.460704647054598</v>
      </c>
      <c r="C448">
        <v>2.7015288146124599</v>
      </c>
    </row>
    <row r="449" spans="1:3" x14ac:dyDescent="0.35">
      <c r="A449" s="1">
        <v>7.7914351851851846E-2</v>
      </c>
      <c r="B449">
        <v>98.687917946343802</v>
      </c>
      <c r="C449">
        <v>2.3538623643895402</v>
      </c>
    </row>
    <row r="450" spans="1:3" x14ac:dyDescent="0.35">
      <c r="A450" s="1">
        <v>7.8086099537037032E-2</v>
      </c>
      <c r="B450">
        <v>98.723135067472498</v>
      </c>
      <c r="C450">
        <v>2.4921807097038902</v>
      </c>
    </row>
    <row r="451" spans="1:3" x14ac:dyDescent="0.35">
      <c r="A451" s="1">
        <v>7.8263553240740746E-2</v>
      </c>
      <c r="B451">
        <v>98.609820518893102</v>
      </c>
      <c r="C451">
        <v>2.4430150146212801</v>
      </c>
    </row>
    <row r="452" spans="1:3" x14ac:dyDescent="0.35">
      <c r="A452" s="1">
        <v>7.8436053240740738E-2</v>
      </c>
      <c r="B452">
        <v>98.956074883356294</v>
      </c>
      <c r="C452">
        <v>2.1826163266607299</v>
      </c>
    </row>
    <row r="453" spans="1:3" x14ac:dyDescent="0.35">
      <c r="A453" s="1">
        <v>7.860759259259259E-2</v>
      </c>
      <c r="B453">
        <v>98.936331470633803</v>
      </c>
      <c r="C453">
        <v>2.34556813229191</v>
      </c>
    </row>
    <row r="454" spans="1:3" x14ac:dyDescent="0.35">
      <c r="A454" s="1">
        <v>7.8779675925925927E-2</v>
      </c>
      <c r="B454">
        <v>99.145535662168697</v>
      </c>
      <c r="C454">
        <v>2.26038731786532</v>
      </c>
    </row>
    <row r="455" spans="1:3" x14ac:dyDescent="0.35">
      <c r="A455" s="1">
        <v>7.8957129629629627E-2</v>
      </c>
      <c r="B455">
        <v>98.740400912863905</v>
      </c>
      <c r="C455">
        <v>2.4471534606286398</v>
      </c>
    </row>
    <row r="456" spans="1:3" x14ac:dyDescent="0.35">
      <c r="A456" s="1">
        <v>7.9129560185185188E-2</v>
      </c>
      <c r="B456">
        <v>98.946292479627999</v>
      </c>
      <c r="C456">
        <v>2.2438142039784799</v>
      </c>
    </row>
    <row r="457" spans="1:3" x14ac:dyDescent="0.35">
      <c r="A457" s="1">
        <v>7.930109953703704E-2</v>
      </c>
      <c r="B457">
        <v>98.810105426413699</v>
      </c>
      <c r="C457">
        <v>2.2119041156404702</v>
      </c>
    </row>
    <row r="458" spans="1:3" x14ac:dyDescent="0.35">
      <c r="A458" s="1">
        <v>7.9478796296296297E-2</v>
      </c>
      <c r="B458">
        <v>99.055703581000401</v>
      </c>
      <c r="C458">
        <v>2.1417945061492398</v>
      </c>
    </row>
    <row r="459" spans="1:3" x14ac:dyDescent="0.35">
      <c r="A459" s="1">
        <v>7.9651041666666658E-2</v>
      </c>
      <c r="B459">
        <v>99.032538537623097</v>
      </c>
      <c r="C459">
        <v>2.1411422265131699</v>
      </c>
    </row>
    <row r="460" spans="1:3" x14ac:dyDescent="0.35">
      <c r="A460" s="1">
        <v>7.9822847222222215E-2</v>
      </c>
      <c r="B460">
        <v>99.150922014525804</v>
      </c>
      <c r="C460">
        <v>2.0668921838185401</v>
      </c>
    </row>
    <row r="461" spans="1:3" x14ac:dyDescent="0.35">
      <c r="A461" s="1">
        <v>8.0000289351851855E-2</v>
      </c>
      <c r="B461">
        <v>99.1450539224832</v>
      </c>
      <c r="C461">
        <v>2.0139415225000001</v>
      </c>
    </row>
    <row r="462" spans="1:3" x14ac:dyDescent="0.35">
      <c r="A462" s="1">
        <v>8.0172361111111104E-2</v>
      </c>
      <c r="B462">
        <v>99.0968657955422</v>
      </c>
      <c r="C462">
        <v>2.11749663616057</v>
      </c>
    </row>
    <row r="463" spans="1:3" x14ac:dyDescent="0.35">
      <c r="A463" s="1">
        <v>8.0344618055555553E-2</v>
      </c>
      <c r="B463">
        <v>99.199207531893094</v>
      </c>
      <c r="C463">
        <v>1.9002997911753801</v>
      </c>
    </row>
    <row r="464" spans="1:3" x14ac:dyDescent="0.35">
      <c r="A464" s="1">
        <v>8.0516238425925923E-2</v>
      </c>
      <c r="B464">
        <v>99.478749785149006</v>
      </c>
      <c r="C464">
        <v>1.9655748733049101</v>
      </c>
    </row>
    <row r="465" spans="1:3" x14ac:dyDescent="0.35">
      <c r="A465" s="1">
        <v>8.069368055555555E-2</v>
      </c>
      <c r="B465">
        <v>99.081194765377504</v>
      </c>
      <c r="C465">
        <v>1.87225066959153</v>
      </c>
    </row>
    <row r="466" spans="1:3" x14ac:dyDescent="0.35">
      <c r="A466" s="1">
        <v>8.0866099537037037E-2</v>
      </c>
      <c r="B466">
        <v>99.388239408994394</v>
      </c>
      <c r="C466">
        <v>1.7780804131365899</v>
      </c>
    </row>
    <row r="467" spans="1:3" x14ac:dyDescent="0.35">
      <c r="A467" s="1">
        <v>8.1037650462962962E-2</v>
      </c>
      <c r="B467">
        <v>99.294069974836901</v>
      </c>
      <c r="C467">
        <v>1.94009547450368</v>
      </c>
    </row>
    <row r="468" spans="1:3" x14ac:dyDescent="0.35">
      <c r="A468" s="1">
        <v>8.1215324074074072E-2</v>
      </c>
      <c r="B468">
        <v>99.288054493066298</v>
      </c>
      <c r="C468">
        <v>1.68292676726075</v>
      </c>
    </row>
    <row r="469" spans="1:3" x14ac:dyDescent="0.35">
      <c r="A469" s="1">
        <v>8.1386886574074072E-2</v>
      </c>
      <c r="B469">
        <v>99.398811292777793</v>
      </c>
      <c r="C469">
        <v>1.7433680419753601</v>
      </c>
    </row>
    <row r="470" spans="1:3" x14ac:dyDescent="0.35">
      <c r="A470" s="1">
        <v>8.1558969907407408E-2</v>
      </c>
      <c r="B470">
        <v>99.158408421521997</v>
      </c>
      <c r="C470">
        <v>1.9436163383288501</v>
      </c>
    </row>
    <row r="471" spans="1:3" x14ac:dyDescent="0.35">
      <c r="A471" s="1">
        <v>8.1736157407407403E-2</v>
      </c>
      <c r="B471">
        <v>99.288259157937105</v>
      </c>
      <c r="C471">
        <v>1.65940631770247</v>
      </c>
    </row>
    <row r="472" spans="1:3" x14ac:dyDescent="0.35">
      <c r="A472" s="1">
        <v>8.1908946759259263E-2</v>
      </c>
      <c r="B472">
        <v>99.208797892737394</v>
      </c>
      <c r="C472">
        <v>1.6578945998508801</v>
      </c>
    </row>
    <row r="473" spans="1:3" x14ac:dyDescent="0.35">
      <c r="A473" s="1">
        <v>8.2080497685185189E-2</v>
      </c>
      <c r="B473">
        <v>99.380806864284907</v>
      </c>
      <c r="C473">
        <v>1.2968791704557101</v>
      </c>
    </row>
    <row r="474" spans="1:3" x14ac:dyDescent="0.35">
      <c r="A474" s="1">
        <v>8.225278935185186E-2</v>
      </c>
      <c r="B474">
        <v>99.288167557804996</v>
      </c>
      <c r="C474">
        <v>1.4441649850071401</v>
      </c>
    </row>
    <row r="475" spans="1:3" x14ac:dyDescent="0.35">
      <c r="A475" s="1">
        <v>8.243024305555556E-2</v>
      </c>
      <c r="B475">
        <v>99.343907418331497</v>
      </c>
      <c r="C475">
        <v>1.2917568656551</v>
      </c>
    </row>
    <row r="476" spans="1:3" x14ac:dyDescent="0.35">
      <c r="A476" s="1">
        <v>8.2602037037037043E-2</v>
      </c>
      <c r="B476">
        <v>99.330685381870197</v>
      </c>
      <c r="C476">
        <v>1.57897523420287</v>
      </c>
    </row>
    <row r="477" spans="1:3" x14ac:dyDescent="0.35">
      <c r="A477" s="1">
        <v>8.2774340277777789E-2</v>
      </c>
      <c r="B477">
        <v>99.290542699710301</v>
      </c>
      <c r="C477">
        <v>1.38692251730629</v>
      </c>
    </row>
    <row r="478" spans="1:3" x14ac:dyDescent="0.35">
      <c r="A478" s="1">
        <v>8.2951064814814818E-2</v>
      </c>
      <c r="B478">
        <v>99.309914640572401</v>
      </c>
      <c r="C478">
        <v>1.37459167340376</v>
      </c>
    </row>
    <row r="479" spans="1:3" x14ac:dyDescent="0.35">
      <c r="A479" s="1">
        <v>8.3123946759259257E-2</v>
      </c>
      <c r="B479">
        <v>99.347167858046603</v>
      </c>
      <c r="C479">
        <v>1.3346381643810299</v>
      </c>
    </row>
    <row r="480" spans="1:3" x14ac:dyDescent="0.35">
      <c r="A480" s="1">
        <v>8.3295543981481479E-2</v>
      </c>
      <c r="B480">
        <v>99.139440791025393</v>
      </c>
      <c r="C480">
        <v>1.3948698346557999</v>
      </c>
    </row>
    <row r="481" spans="1:3" x14ac:dyDescent="0.35">
      <c r="A481" s="1">
        <v>8.3472465277777783E-2</v>
      </c>
      <c r="B481">
        <v>99.3605620790769</v>
      </c>
      <c r="C481">
        <v>1.15643505638927</v>
      </c>
    </row>
    <row r="482" spans="1:3" x14ac:dyDescent="0.35">
      <c r="A482" s="1">
        <v>8.3644502314814809E-2</v>
      </c>
      <c r="B482">
        <v>99.262273418950599</v>
      </c>
      <c r="C482">
        <v>1.08276348794681</v>
      </c>
    </row>
    <row r="483" spans="1:3" x14ac:dyDescent="0.35">
      <c r="A483" s="1">
        <v>8.3817083333333334E-2</v>
      </c>
      <c r="B483">
        <v>99.3601455635918</v>
      </c>
      <c r="C483">
        <v>1.1434129795194801</v>
      </c>
    </row>
    <row r="484" spans="1:3" x14ac:dyDescent="0.35">
      <c r="A484" s="1">
        <v>8.3988912037037025E-2</v>
      </c>
      <c r="B484">
        <v>99.286996241814606</v>
      </c>
      <c r="C484">
        <v>1.1047862611758801</v>
      </c>
    </row>
    <row r="485" spans="1:3" x14ac:dyDescent="0.35">
      <c r="A485" s="1">
        <v>8.4165891203703699E-2</v>
      </c>
      <c r="B485">
        <v>99.413291191544701</v>
      </c>
      <c r="C485">
        <v>0.95232137225552205</v>
      </c>
    </row>
    <row r="486" spans="1:3" x14ac:dyDescent="0.35">
      <c r="A486" s="1">
        <v>8.433797453703705E-2</v>
      </c>
      <c r="B486">
        <v>99.352129732319398</v>
      </c>
      <c r="C486">
        <v>0.96885806004470199</v>
      </c>
    </row>
    <row r="487" spans="1:3" x14ac:dyDescent="0.35">
      <c r="A487" s="1">
        <v>8.4510671296296302E-2</v>
      </c>
      <c r="B487">
        <v>99.202721417555296</v>
      </c>
      <c r="C487">
        <v>1.0175395995351899</v>
      </c>
    </row>
    <row r="488" spans="1:3" x14ac:dyDescent="0.35">
      <c r="A488" s="1">
        <v>8.4687453703703716E-2</v>
      </c>
      <c r="B488">
        <v>99.220258560714996</v>
      </c>
      <c r="C488">
        <v>1.0587684324067299</v>
      </c>
    </row>
    <row r="489" spans="1:3" x14ac:dyDescent="0.35">
      <c r="A489" s="1">
        <v>8.4859305555555556E-2</v>
      </c>
      <c r="B489">
        <v>99.272214347882098</v>
      </c>
      <c r="C489">
        <v>0.84816146142934301</v>
      </c>
    </row>
    <row r="490" spans="1:3" x14ac:dyDescent="0.35">
      <c r="A490" s="1">
        <v>8.503135416666667E-2</v>
      </c>
      <c r="B490">
        <v>99.190962904505895</v>
      </c>
      <c r="C490">
        <v>0.89009465089527895</v>
      </c>
    </row>
    <row r="491" spans="1:3" x14ac:dyDescent="0.35">
      <c r="A491" s="1">
        <v>8.5208877314814815E-2</v>
      </c>
      <c r="B491">
        <v>99.399390576556797</v>
      </c>
      <c r="C491">
        <v>0.625024783879921</v>
      </c>
    </row>
    <row r="492" spans="1:3" x14ac:dyDescent="0.35">
      <c r="A492" s="1">
        <v>8.5381203703703709E-2</v>
      </c>
      <c r="B492">
        <v>99.344491399716901</v>
      </c>
      <c r="C492">
        <v>0.55558237594597404</v>
      </c>
    </row>
    <row r="493" spans="1:3" x14ac:dyDescent="0.35">
      <c r="A493" s="1">
        <v>8.5552824074074066E-2</v>
      </c>
      <c r="B493">
        <v>99.308489664397598</v>
      </c>
      <c r="C493">
        <v>0.577780935951694</v>
      </c>
    </row>
    <row r="494" spans="1:3" x14ac:dyDescent="0.35">
      <c r="A494" s="1">
        <v>8.5729861111111125E-2</v>
      </c>
      <c r="B494">
        <v>99.0862390367042</v>
      </c>
      <c r="C494">
        <v>0.697363578706654</v>
      </c>
    </row>
    <row r="495" spans="1:3" x14ac:dyDescent="0.35">
      <c r="A495" s="1">
        <v>8.5902581018518512E-2</v>
      </c>
      <c r="B495">
        <v>99.178435795595504</v>
      </c>
      <c r="C495">
        <v>0.78440949785422698</v>
      </c>
    </row>
    <row r="496" spans="1:3" x14ac:dyDescent="0.35">
      <c r="A496" s="1">
        <v>8.6074456018518528E-2</v>
      </c>
      <c r="B496">
        <v>99.305078384582799</v>
      </c>
      <c r="C496">
        <v>0.52299631574530103</v>
      </c>
    </row>
    <row r="497" spans="1:3" x14ac:dyDescent="0.35">
      <c r="A497" s="1">
        <v>8.6251226851851839E-2</v>
      </c>
      <c r="B497">
        <v>99.110207192048406</v>
      </c>
      <c r="C497">
        <v>0.69165568115562104</v>
      </c>
    </row>
    <row r="498" spans="1:3" x14ac:dyDescent="0.35">
      <c r="A498" s="1">
        <v>8.6423136574074078E-2</v>
      </c>
      <c r="B498">
        <v>99.326810021184897</v>
      </c>
      <c r="C498">
        <v>0.46935030712826797</v>
      </c>
    </row>
    <row r="499" spans="1:3" x14ac:dyDescent="0.35">
      <c r="A499" s="1">
        <v>8.659520833333334E-2</v>
      </c>
      <c r="B499">
        <v>99.253995315449004</v>
      </c>
      <c r="C499">
        <v>0.625337490337327</v>
      </c>
    </row>
    <row r="500" spans="1:3" x14ac:dyDescent="0.35">
      <c r="A500" s="1">
        <v>8.6767893518518505E-2</v>
      </c>
      <c r="B500">
        <v>99.394784033621704</v>
      </c>
      <c r="C500">
        <v>0.57538026848796597</v>
      </c>
    </row>
    <row r="501" spans="1:3" x14ac:dyDescent="0.35">
      <c r="A501" s="1">
        <v>8.694464120370371E-2</v>
      </c>
      <c r="B501">
        <v>99.209369980836797</v>
      </c>
      <c r="C501">
        <v>0.56047435741052998</v>
      </c>
    </row>
    <row r="502" spans="1:3" x14ac:dyDescent="0.35">
      <c r="A502" s="1">
        <v>8.7116446759259267E-2</v>
      </c>
      <c r="B502">
        <v>99.243324490909004</v>
      </c>
      <c r="C502">
        <v>0.61507274043023297</v>
      </c>
    </row>
    <row r="503" spans="1:3" x14ac:dyDescent="0.35">
      <c r="A503" s="1">
        <v>8.7288518518518529E-2</v>
      </c>
      <c r="B503">
        <v>99.365933892266696</v>
      </c>
      <c r="C503">
        <v>0.36979833130699202</v>
      </c>
    </row>
    <row r="504" spans="1:3" x14ac:dyDescent="0.35">
      <c r="A504" s="1">
        <v>8.7465682870370376E-2</v>
      </c>
      <c r="B504">
        <v>99.413205659033807</v>
      </c>
      <c r="C504">
        <v>0.47855661642528702</v>
      </c>
    </row>
    <row r="505" spans="1:3" x14ac:dyDescent="0.35">
      <c r="A505" s="1">
        <v>8.7638043981481492E-2</v>
      </c>
      <c r="B505">
        <v>99.418923547624701</v>
      </c>
      <c r="C505">
        <v>0.42699022516028801</v>
      </c>
    </row>
    <row r="506" spans="1:3" x14ac:dyDescent="0.35">
      <c r="A506" s="1">
        <v>8.7809733796296294E-2</v>
      </c>
      <c r="B506">
        <v>99.232631489968398</v>
      </c>
      <c r="C506">
        <v>0.33807924272895901</v>
      </c>
    </row>
    <row r="507" spans="1:3" x14ac:dyDescent="0.35">
      <c r="A507" s="1">
        <v>8.7987291666666675E-2</v>
      </c>
      <c r="B507">
        <v>99.433769201616101</v>
      </c>
      <c r="C507">
        <v>0.38579095429147903</v>
      </c>
    </row>
    <row r="508" spans="1:3" x14ac:dyDescent="0.35">
      <c r="A508" s="1">
        <v>8.8159004629629625E-2</v>
      </c>
      <c r="B508">
        <v>99.269539651002404</v>
      </c>
      <c r="C508">
        <v>0.50104947136646205</v>
      </c>
    </row>
    <row r="509" spans="1:3" x14ac:dyDescent="0.35">
      <c r="A509" s="1">
        <v>8.8331377314814816E-2</v>
      </c>
      <c r="B509">
        <v>99.418770875611202</v>
      </c>
      <c r="C509">
        <v>0.54705761537461195</v>
      </c>
    </row>
    <row r="510" spans="1:3" x14ac:dyDescent="0.35">
      <c r="A510" s="1">
        <v>8.8508124999999993E-2</v>
      </c>
      <c r="B510">
        <v>99.283577465854904</v>
      </c>
      <c r="C510">
        <v>0.40208603091053502</v>
      </c>
    </row>
    <row r="511" spans="1:3" x14ac:dyDescent="0.35">
      <c r="A511" s="1">
        <v>8.8680127314814824E-2</v>
      </c>
      <c r="B511">
        <v>99.307717031025703</v>
      </c>
      <c r="C511">
        <v>0.51127308761727996</v>
      </c>
    </row>
    <row r="512" spans="1:3" x14ac:dyDescent="0.35">
      <c r="A512" s="1">
        <v>8.8852928240740744E-2</v>
      </c>
      <c r="B512">
        <v>99.304631996668405</v>
      </c>
      <c r="C512">
        <v>0.39978236751528801</v>
      </c>
    </row>
    <row r="513" spans="1:3" x14ac:dyDescent="0.35">
      <c r="A513" s="1">
        <v>8.9029710648148144E-2</v>
      </c>
      <c r="B513">
        <v>99.483675349348999</v>
      </c>
      <c r="C513">
        <v>0.19073866554424401</v>
      </c>
    </row>
    <row r="514" spans="1:3" x14ac:dyDescent="0.35">
      <c r="A514" s="1">
        <v>8.9201828703703703E-2</v>
      </c>
      <c r="B514">
        <v>99.636832180881399</v>
      </c>
      <c r="C514">
        <v>0.14782997590822999</v>
      </c>
    </row>
    <row r="515" spans="1:3" x14ac:dyDescent="0.35">
      <c r="A515" s="1">
        <v>8.9373449074074074E-2</v>
      </c>
      <c r="B515">
        <v>99.280632975641097</v>
      </c>
      <c r="C515">
        <v>0.19414181664555999</v>
      </c>
    </row>
    <row r="516" spans="1:3" x14ac:dyDescent="0.35">
      <c r="A516" s="1">
        <v>8.9545370370370372E-2</v>
      </c>
      <c r="B516">
        <v>99.409362227996297</v>
      </c>
      <c r="C516">
        <v>0.32855659072704901</v>
      </c>
    </row>
    <row r="517" spans="1:3" x14ac:dyDescent="0.35">
      <c r="A517" s="1">
        <v>8.9722974537037037E-2</v>
      </c>
      <c r="B517">
        <v>99.401456617557898</v>
      </c>
      <c r="C517">
        <v>0.38690755528529103</v>
      </c>
    </row>
    <row r="518" spans="1:3" x14ac:dyDescent="0.35">
      <c r="A518" s="1">
        <v>8.9894687500000001E-2</v>
      </c>
      <c r="B518">
        <v>99.482465747646899</v>
      </c>
      <c r="C518">
        <v>0.42946986055685998</v>
      </c>
    </row>
    <row r="519" spans="1:3" x14ac:dyDescent="0.35">
      <c r="A519" s="1">
        <v>9.0067071759259265E-2</v>
      </c>
      <c r="B519">
        <v>99.368196064271103</v>
      </c>
      <c r="C519">
        <v>0.31153512355122298</v>
      </c>
    </row>
    <row r="520" spans="1:3" x14ac:dyDescent="0.35">
      <c r="A520" s="1">
        <v>9.0243599537037034E-2</v>
      </c>
      <c r="B520">
        <v>99.504435979771401</v>
      </c>
      <c r="C520">
        <v>0.230550693999549</v>
      </c>
    </row>
    <row r="521" spans="1:3" x14ac:dyDescent="0.35">
      <c r="A521" s="1">
        <v>9.0416319444444448E-2</v>
      </c>
      <c r="B521">
        <v>99.617176047107705</v>
      </c>
      <c r="C521">
        <v>0.13793369967206801</v>
      </c>
    </row>
    <row r="522" spans="1:3" x14ac:dyDescent="0.35">
      <c r="A522" s="1">
        <v>9.0587696759259262E-2</v>
      </c>
      <c r="B522">
        <v>99.6280010353221</v>
      </c>
      <c r="C522">
        <v>5.4765978600486702E-2</v>
      </c>
    </row>
    <row r="523" spans="1:3" x14ac:dyDescent="0.35">
      <c r="A523" s="1">
        <v>9.0764768518518515E-2</v>
      </c>
      <c r="B523">
        <v>99.452901848422599</v>
      </c>
      <c r="C523">
        <v>0.26341138815611198</v>
      </c>
    </row>
    <row r="524" spans="1:3" x14ac:dyDescent="0.35">
      <c r="A524" s="1">
        <v>9.0937361111111115E-2</v>
      </c>
      <c r="B524">
        <v>99.636659777790896</v>
      </c>
      <c r="C524">
        <v>0.13660345335934801</v>
      </c>
    </row>
    <row r="525" spans="1:3" x14ac:dyDescent="0.35">
      <c r="A525" s="1">
        <v>9.1108807870370359E-2</v>
      </c>
      <c r="B525">
        <v>99.521194079511403</v>
      </c>
      <c r="C525">
        <v>0.301786392502158</v>
      </c>
    </row>
    <row r="526" spans="1:3" x14ac:dyDescent="0.35">
      <c r="A526" s="1">
        <v>9.128678240740741E-2</v>
      </c>
      <c r="B526">
        <v>99.729157259413398</v>
      </c>
      <c r="C526">
        <v>7.1025254777580593E-2</v>
      </c>
    </row>
    <row r="527" spans="1:3" x14ac:dyDescent="0.35">
      <c r="A527" s="1">
        <v>9.1458472222222212E-2</v>
      </c>
      <c r="B527">
        <v>99.586120271598105</v>
      </c>
      <c r="C527">
        <v>0.14286770558117101</v>
      </c>
    </row>
    <row r="528" spans="1:3" x14ac:dyDescent="0.35">
      <c r="A528" s="1">
        <v>9.1630358796296288E-2</v>
      </c>
      <c r="B528">
        <v>99.491497064733096</v>
      </c>
      <c r="C528">
        <v>0.107223601966095</v>
      </c>
    </row>
    <row r="529" spans="1:3" x14ac:dyDescent="0.35">
      <c r="A529" s="1">
        <v>9.1807199074074072E-2</v>
      </c>
      <c r="B529">
        <v>99.670834283705702</v>
      </c>
      <c r="C529">
        <v>8.7668629765321401E-2</v>
      </c>
    </row>
    <row r="530" spans="1:3" x14ac:dyDescent="0.35">
      <c r="A530" s="1">
        <v>9.1979490740740744E-2</v>
      </c>
      <c r="B530">
        <v>99.673471246266999</v>
      </c>
      <c r="C530">
        <v>0.32636004018578102</v>
      </c>
    </row>
    <row r="531" spans="1:3" x14ac:dyDescent="0.35">
      <c r="A531" s="1">
        <v>9.2151180555555559E-2</v>
      </c>
      <c r="B531">
        <v>99.605613916586904</v>
      </c>
      <c r="C531">
        <v>0.15225047474098799</v>
      </c>
    </row>
    <row r="532" spans="1:3" x14ac:dyDescent="0.35">
      <c r="A532" s="1">
        <v>9.2328981481481484E-2</v>
      </c>
      <c r="B532">
        <v>99.660644833975994</v>
      </c>
      <c r="C532">
        <v>0.10931522616127699</v>
      </c>
    </row>
    <row r="533" spans="1:3" x14ac:dyDescent="0.35">
      <c r="A533" s="1">
        <v>9.25006712962963E-2</v>
      </c>
      <c r="B533">
        <v>99.651393593975897</v>
      </c>
      <c r="C533">
        <v>8.1626501983138294E-3</v>
      </c>
    </row>
    <row r="534" spans="1:3" x14ac:dyDescent="0.35">
      <c r="A534" s="1">
        <v>9.2672488425925917E-2</v>
      </c>
      <c r="B534">
        <v>99.746628594634302</v>
      </c>
      <c r="C534">
        <v>0.12269804135778099</v>
      </c>
    </row>
    <row r="535" spans="1:3" x14ac:dyDescent="0.35">
      <c r="A535" s="1">
        <v>9.2849421296296294E-2</v>
      </c>
      <c r="B535">
        <v>100</v>
      </c>
      <c r="C535">
        <v>5.5289714431747197E-2</v>
      </c>
    </row>
    <row r="536" spans="1:3" x14ac:dyDescent="0.35">
      <c r="A536" s="1">
        <v>9.3021412037037024E-2</v>
      </c>
      <c r="B536">
        <v>99.932748542315593</v>
      </c>
      <c r="C536">
        <v>0</v>
      </c>
    </row>
    <row r="537" spans="1:3" x14ac:dyDescent="0.35">
      <c r="A537" s="1">
        <v>9.3194166666666675E-2</v>
      </c>
      <c r="B537">
        <v>99.895994034399607</v>
      </c>
      <c r="C537">
        <v>1.8455333028640102E-2</v>
      </c>
    </row>
    <row r="538" spans="1:3" x14ac:dyDescent="0.35">
      <c r="A538" s="1">
        <v>9.3370937499999987E-2</v>
      </c>
      <c r="B538">
        <v>99.885250420157902</v>
      </c>
      <c r="C538">
        <v>0.22501864991048801</v>
      </c>
    </row>
    <row r="539" spans="1:3" x14ac:dyDescent="0.35">
      <c r="A539" s="1">
        <v>9.3542685185185173E-2</v>
      </c>
      <c r="B539">
        <v>99.607817547031999</v>
      </c>
      <c r="C539">
        <v>0.17221068609863999</v>
      </c>
    </row>
    <row r="540" spans="1:3" x14ac:dyDescent="0.35">
      <c r="A540" s="1">
        <v>9.3715162037037045E-2</v>
      </c>
      <c r="B540">
        <v>99.643543097808305</v>
      </c>
      <c r="C540">
        <v>3.68566243051957E-2</v>
      </c>
    </row>
    <row r="541" spans="1:3" x14ac:dyDescent="0.35">
      <c r="A541" s="1">
        <v>9.3886840277777772E-2</v>
      </c>
      <c r="B541">
        <v>99.626033332541994</v>
      </c>
      <c r="C541">
        <v>7.9688561811315103E-2</v>
      </c>
    </row>
    <row r="542" spans="1:3" x14ac:dyDescent="0.35">
      <c r="A542" s="1">
        <v>9.4064467592592585E-2</v>
      </c>
      <c r="B542">
        <v>99.482518785026897</v>
      </c>
      <c r="C542">
        <v>0.17019266217429899</v>
      </c>
    </row>
    <row r="543" spans="1:3" x14ac:dyDescent="0.35">
      <c r="A543" s="1">
        <v>9.423614583333334E-2</v>
      </c>
      <c r="B543">
        <v>99.6280966653528</v>
      </c>
      <c r="C543">
        <v>0.15213586077619401</v>
      </c>
    </row>
    <row r="544" spans="1:3" x14ac:dyDescent="0.35">
      <c r="A544" s="1">
        <v>9.4408761574074074E-2</v>
      </c>
      <c r="B544">
        <v>99.572169598969595</v>
      </c>
      <c r="C544">
        <v>0.256337828822717</v>
      </c>
    </row>
    <row r="545" spans="1:3" x14ac:dyDescent="0.35">
      <c r="A545" s="1">
        <v>9.4584895833333335E-2</v>
      </c>
      <c r="B545">
        <v>99.623112660153197</v>
      </c>
      <c r="C545">
        <v>8.7979928842773197E-2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https://uk-mynotebook.labarchives.com</BaseUri>
  <eid>MTY1OTcuMTAwMDAwMDAwMDAyfDEyOTQvMTI3NjcvRW50cnlQYXJ0LzI5NjIxOTk1MTR8NDIxMzEuMQ==</eid>
  <version>1</version>
  <updated-at>2024-12-19T14:52:14Z</updated-at>
</LabArchives>
</file>

<file path=customXml/itemProps1.xml><?xml version="1.0" encoding="utf-8"?>
<ds:datastoreItem xmlns:ds="http://schemas.openxmlformats.org/officeDocument/2006/customXml" ds:itemID="{25B36FE0-B948-4921-BC15-B9408AD2060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Daniel Dalland</cp:lastModifiedBy>
  <dcterms:created xsi:type="dcterms:W3CDTF">2024-12-13T12:21:08Z</dcterms:created>
  <dcterms:modified xsi:type="dcterms:W3CDTF">2025-02-15T21:24:08Z</dcterms:modified>
</cp:coreProperties>
</file>