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Data/"/>
    </mc:Choice>
  </mc:AlternateContent>
  <xr:revisionPtr revIDLastSave="0" documentId="8_{679AAE7A-356A-47BA-AA60-4419C7138881}" xr6:coauthVersionLast="47" xr6:coauthVersionMax="47" xr10:uidLastSave="{00000000-0000-0000-0000-000000000000}"/>
  <bookViews>
    <workbookView xWindow="-108" yWindow="-108" windowWidth="23256" windowHeight="12456" xr2:uid="{762D7E5A-5CD8-4C6D-980C-3A1AC8062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<sst xmlns="http://schemas.openxmlformats.org/spreadsheetml/2006/main" count="3" uniqueCount="3">
  <si>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</si>
  <si>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1240 cm-1</t>
  </si>
  <si>
    <t>Peak at 1604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</si>
</sst>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Peak at 1240 cm-1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Sheet1!$A$2:$A$4134</c:f>
              <c:numCache>
                <c:formatCode>mm:ss.0</c:formatCode>
                <c:ptCount val="4133"/>
                <c:pt idx="0">
                  <c:v>2.9112268518518517E-4</c:v>
                </c:pt>
                <c:pt idx="1">
                  <c:v>6.3579861111111107E-4</c:v>
                </c:pt>
                <c:pt idx="2">
                  <c:v>9.8502314814814828E-4</c:v>
                </c:pt>
                <c:pt idx="3">
                  <c:v>1.3332407407407407E-3</c:v>
                </c:pt>
                <c:pt idx="4">
                  <c:v>1.6772453703703704E-3</c:v>
                </c:pt>
                <c:pt idx="5">
                  <c:v>2.0266666666666666E-3</c:v>
                </c:pt>
                <c:pt idx="6">
                  <c:v>2.3753009259259261E-3</c:v>
                </c:pt>
                <c:pt idx="7">
                  <c:v>2.7192129629629632E-3</c:v>
                </c:pt>
                <c:pt idx="8">
                  <c:v>3.0681365740740738E-3</c:v>
                </c:pt>
                <c:pt idx="9">
                  <c:v>3.4171875000000001E-3</c:v>
                </c:pt>
                <c:pt idx="10">
                  <c:v>3.7612962962962969E-3</c:v>
                </c:pt>
                <c:pt idx="11">
                  <c:v>4.1101736111111105E-3</c:v>
                </c:pt>
                <c:pt idx="12">
                  <c:v>4.4590625000000004E-3</c:v>
                </c:pt>
                <c:pt idx="13">
                  <c:v>4.8037152777777774E-3</c:v>
                </c:pt>
                <c:pt idx="14">
                  <c:v>5.1525E-3</c:v>
                </c:pt>
                <c:pt idx="15">
                  <c:v>5.5014699074074072E-3</c:v>
                </c:pt>
                <c:pt idx="16">
                  <c:v>5.8451388888888893E-3</c:v>
                </c:pt>
                <c:pt idx="17">
                  <c:v>6.1937962962962953E-3</c:v>
                </c:pt>
                <c:pt idx="18">
                  <c:v>6.5429976851851847E-3</c:v>
                </c:pt>
                <c:pt idx="19">
                  <c:v>6.8867476851851859E-3</c:v>
                </c:pt>
                <c:pt idx="20">
                  <c:v>7.2362384259259263E-3</c:v>
                </c:pt>
                <c:pt idx="21">
                  <c:v>7.5846296296296295E-3</c:v>
                </c:pt>
                <c:pt idx="22">
                  <c:v>7.9284027777777773E-3</c:v>
                </c:pt>
                <c:pt idx="23">
                  <c:v>8.2778009259259263E-3</c:v>
                </c:pt>
                <c:pt idx="24">
                  <c:v>8.626307870370371E-3</c:v>
                </c:pt>
                <c:pt idx="25">
                  <c:v>8.9705671296296304E-3</c:v>
                </c:pt>
                <c:pt idx="26">
                  <c:v>9.319351851851853E-3</c:v>
                </c:pt>
                <c:pt idx="27">
                  <c:v>9.6683449074074067E-3</c:v>
                </c:pt>
                <c:pt idx="28">
                  <c:v>1.0012453703703704E-2</c:v>
                </c:pt>
                <c:pt idx="29">
                  <c:v>1.0361643518518518E-2</c:v>
                </c:pt>
                <c:pt idx="30">
                  <c:v>1.0710474537037037E-2</c:v>
                </c:pt>
                <c:pt idx="31">
                  <c:v>1.105939814814815E-2</c:v>
                </c:pt>
                <c:pt idx="32">
                  <c:v>1.1403067129629631E-2</c:v>
                </c:pt>
                <c:pt idx="33">
                  <c:v>1.1751817129629629E-2</c:v>
                </c:pt>
                <c:pt idx="34">
                  <c:v>1.2100983796296295E-2</c:v>
                </c:pt>
                <c:pt idx="35">
                  <c:v>1.2444675925925923E-2</c:v>
                </c:pt>
                <c:pt idx="36">
                  <c:v>1.2794293981481479E-2</c:v>
                </c:pt>
                <c:pt idx="37">
                  <c:v>1.3142662037037038E-2</c:v>
                </c:pt>
                <c:pt idx="38">
                  <c:v>1.3486631944444445E-2</c:v>
                </c:pt>
                <c:pt idx="39">
                  <c:v>1.3835729166666666E-2</c:v>
                </c:pt>
                <c:pt idx="40">
                  <c:v>1.4184641203703705E-2</c:v>
                </c:pt>
                <c:pt idx="41">
                  <c:v>1.452849537037037E-2</c:v>
                </c:pt>
                <c:pt idx="42">
                  <c:v>1.4877488425925926E-2</c:v>
                </c:pt>
                <c:pt idx="43">
                  <c:v>1.5226944444444444E-2</c:v>
                </c:pt>
                <c:pt idx="44">
                  <c:v>1.5570486111111113E-2</c:v>
                </c:pt>
                <c:pt idx="45">
                  <c:v>1.5919618055555557E-2</c:v>
                </c:pt>
                <c:pt idx="46">
                  <c:v>1.6268553240740741E-2</c:v>
                </c:pt>
                <c:pt idx="47">
                  <c:v>1.6612881944444446E-2</c:v>
                </c:pt>
                <c:pt idx="48">
                  <c:v>1.6961712962962963E-2</c:v>
                </c:pt>
                <c:pt idx="49">
                  <c:v>1.731082175925926E-2</c:v>
                </c:pt>
                <c:pt idx="50">
                  <c:v>1.7654965277777778E-2</c:v>
                </c:pt>
                <c:pt idx="51">
                  <c:v>1.8003935185185185E-2</c:v>
                </c:pt>
                <c:pt idx="52">
                  <c:v>1.8352939814814815E-2</c:v>
                </c:pt>
                <c:pt idx="53">
                  <c:v>1.8696342592592594E-2</c:v>
                </c:pt>
                <c:pt idx="54">
                  <c:v>1.9045462962962962E-2</c:v>
                </c:pt>
                <c:pt idx="55">
                  <c:v>1.9395138888888889E-2</c:v>
                </c:pt>
                <c:pt idx="56">
                  <c:v>1.9738796296296296E-2</c:v>
                </c:pt>
                <c:pt idx="57">
                  <c:v>2.0087210648148147E-2</c:v>
                </c:pt>
                <c:pt idx="58">
                  <c:v>2.043667824074074E-2</c:v>
                </c:pt>
                <c:pt idx="59">
                  <c:v>2.0780300925925928E-2</c:v>
                </c:pt>
                <c:pt idx="60">
                  <c:v>2.112991898148148E-2</c:v>
                </c:pt>
                <c:pt idx="61">
                  <c:v>2.1478287037037039E-2</c:v>
                </c:pt>
                <c:pt idx="62">
                  <c:v>2.1822048611111113E-2</c:v>
                </c:pt>
                <c:pt idx="63">
                  <c:v>2.2171458333333335E-2</c:v>
                </c:pt>
                <c:pt idx="64">
                  <c:v>2.2520034722222221E-2</c:v>
                </c:pt>
                <c:pt idx="65">
                  <c:v>2.2864201388888891E-2</c:v>
                </c:pt>
                <c:pt idx="66">
                  <c:v>2.3212974537037037E-2</c:v>
                </c:pt>
                <c:pt idx="67">
                  <c:v>2.3561967592592593E-2</c:v>
                </c:pt>
                <c:pt idx="68">
                  <c:v>2.3906238425925926E-2</c:v>
                </c:pt>
                <c:pt idx="69">
                  <c:v>2.4255381944444446E-2</c:v>
                </c:pt>
                <c:pt idx="70">
                  <c:v>2.4604085648148147E-2</c:v>
                </c:pt>
                <c:pt idx="71">
                  <c:v>2.4947569444444446E-2</c:v>
                </c:pt>
                <c:pt idx="72">
                  <c:v>2.5296759259259258E-2</c:v>
                </c:pt>
                <c:pt idx="73">
                  <c:v>2.5645567129629631E-2</c:v>
                </c:pt>
                <c:pt idx="74">
                  <c:v>2.5989953703703703E-2</c:v>
                </c:pt>
                <c:pt idx="75">
                  <c:v>2.6338460648148144E-2</c:v>
                </c:pt>
                <c:pt idx="76">
                  <c:v>2.6687800925925927E-2</c:v>
                </c:pt>
                <c:pt idx="77">
                  <c:v>2.7031736111111111E-2</c:v>
                </c:pt>
                <c:pt idx="78">
                  <c:v>2.738116898148148E-2</c:v>
                </c:pt>
                <c:pt idx="79">
                  <c:v>2.7729421296296294E-2</c:v>
                </c:pt>
                <c:pt idx="80">
                  <c:v>2.8073333333333336E-2</c:v>
                </c:pt>
                <c:pt idx="81">
                  <c:v>2.8422743055555557E-2</c:v>
                </c:pt>
                <c:pt idx="82">
                  <c:v>2.8771307870370369E-2</c:v>
                </c:pt>
                <c:pt idx="83">
                  <c:v>2.9115428240740742E-2</c:v>
                </c:pt>
                <c:pt idx="84">
                  <c:v>2.9464224537037037E-2</c:v>
                </c:pt>
                <c:pt idx="85">
                  <c:v>2.9813310185185186E-2</c:v>
                </c:pt>
                <c:pt idx="86">
                  <c:v>3.0157291666666666E-2</c:v>
                </c:pt>
                <c:pt idx="87">
                  <c:v>3.0506342592592592E-2</c:v>
                </c:pt>
                <c:pt idx="88">
                  <c:v>3.0855381944444444E-2</c:v>
                </c:pt>
                <c:pt idx="89">
                  <c:v>3.1204490740740738E-2</c:v>
                </c:pt>
                <c:pt idx="90">
                  <c:v>3.1548564814814814E-2</c:v>
                </c:pt>
                <c:pt idx="91">
                  <c:v>3.1897430555555557E-2</c:v>
                </c:pt>
                <c:pt idx="92">
                  <c:v>3.2246388888888887E-2</c:v>
                </c:pt>
                <c:pt idx="93">
                  <c:v>3.2589791666666666E-2</c:v>
                </c:pt>
                <c:pt idx="94">
                  <c:v>3.2939074074074072E-2</c:v>
                </c:pt>
                <c:pt idx="95">
                  <c:v>3.3287824074074074E-2</c:v>
                </c:pt>
                <c:pt idx="96">
                  <c:v>3.3632430555555558E-2</c:v>
                </c:pt>
                <c:pt idx="97">
                  <c:v>3.3980694444444445E-2</c:v>
                </c:pt>
                <c:pt idx="98">
                  <c:v>3.4330277777777779E-2</c:v>
                </c:pt>
                <c:pt idx="99">
                  <c:v>3.467403935185185E-2</c:v>
                </c:pt>
                <c:pt idx="100">
                  <c:v>3.5022534722222227E-2</c:v>
                </c:pt>
                <c:pt idx="101">
                  <c:v>3.5371921296296301E-2</c:v>
                </c:pt>
                <c:pt idx="102">
                  <c:v>3.5715509259259252E-2</c:v>
                </c:pt>
                <c:pt idx="103">
                  <c:v>3.6065023148148148E-2</c:v>
                </c:pt>
                <c:pt idx="104">
                  <c:v>3.6413541666666667E-2</c:v>
                </c:pt>
                <c:pt idx="105">
                  <c:v>3.675789351851852E-2</c:v>
                </c:pt>
                <c:pt idx="106">
                  <c:v>3.7106562500000002E-2</c:v>
                </c:pt>
                <c:pt idx="107">
                  <c:v>3.745554398148148E-2</c:v>
                </c:pt>
                <c:pt idx="108">
                  <c:v>3.7799722222222228E-2</c:v>
                </c:pt>
                <c:pt idx="109">
                  <c:v>3.8148900462962959E-2</c:v>
                </c:pt>
                <c:pt idx="110">
                  <c:v>3.8497766203703702E-2</c:v>
                </c:pt>
                <c:pt idx="111">
                  <c:v>3.8841087962962963E-2</c:v>
                </c:pt>
                <c:pt idx="112">
                  <c:v>3.9190312499999998E-2</c:v>
                </c:pt>
                <c:pt idx="113">
                  <c:v>3.9539097222222222E-2</c:v>
                </c:pt>
                <c:pt idx="114">
                  <c:v>3.9883553240740742E-2</c:v>
                </c:pt>
                <c:pt idx="115">
                  <c:v>4.0232025462962964E-2</c:v>
                </c:pt>
                <c:pt idx="116">
                  <c:v>4.0581527777777772E-2</c:v>
                </c:pt>
                <c:pt idx="117">
                  <c:v>4.0925370370370369E-2</c:v>
                </c:pt>
                <c:pt idx="118">
                  <c:v>4.1273831018518517E-2</c:v>
                </c:pt>
                <c:pt idx="119">
                  <c:v>4.1622962962962966E-2</c:v>
                </c:pt>
                <c:pt idx="120">
                  <c:v>4.1966736111111118E-2</c:v>
                </c:pt>
                <c:pt idx="121">
                  <c:v>4.2316400462962957E-2</c:v>
                </c:pt>
                <c:pt idx="122">
                  <c:v>4.2664687499999999E-2</c:v>
                </c:pt>
                <c:pt idx="123">
                  <c:v>4.3008912037037043E-2</c:v>
                </c:pt>
                <c:pt idx="124">
                  <c:v>4.3357743055555557E-2</c:v>
                </c:pt>
                <c:pt idx="125">
                  <c:v>4.3706874999999999E-2</c:v>
                </c:pt>
                <c:pt idx="126">
                  <c:v>4.4050960648148146E-2</c:v>
                </c:pt>
                <c:pt idx="127">
                  <c:v>4.4399953703703705E-2</c:v>
                </c:pt>
                <c:pt idx="128">
                  <c:v>4.4748958333333332E-2</c:v>
                </c:pt>
                <c:pt idx="129">
                  <c:v>4.5092071759259257E-2</c:v>
                </c:pt>
                <c:pt idx="130">
                  <c:v>4.544145833333333E-2</c:v>
                </c:pt>
                <c:pt idx="131">
                  <c:v>4.5789826388888892E-2</c:v>
                </c:pt>
                <c:pt idx="132">
                  <c:v>4.6133611111111111E-2</c:v>
                </c:pt>
                <c:pt idx="133">
                  <c:v>4.6483148148148141E-2</c:v>
                </c:pt>
                <c:pt idx="134">
                  <c:v>4.6831354166666665E-2</c:v>
                </c:pt>
                <c:pt idx="135">
                  <c:v>4.7180208333333334E-2</c:v>
                </c:pt>
                <c:pt idx="136">
                  <c:v>4.7524490740740742E-2</c:v>
                </c:pt>
                <c:pt idx="137">
                  <c:v>4.7872754629629623E-2</c:v>
                </c:pt>
                <c:pt idx="138">
                  <c:v>4.8221759259259256E-2</c:v>
                </c:pt>
                <c:pt idx="139">
                  <c:v>4.8565671296296298E-2</c:v>
                </c:pt>
                <c:pt idx="140">
                  <c:v>4.8914166666666668E-2</c:v>
                </c:pt>
                <c:pt idx="141">
                  <c:v>4.9263645833333335E-2</c:v>
                </c:pt>
                <c:pt idx="142">
                  <c:v>4.9606990740740743E-2</c:v>
                </c:pt>
                <c:pt idx="143">
                  <c:v>4.995553240740741E-2</c:v>
                </c:pt>
                <c:pt idx="144">
                  <c:v>5.0305023148148144E-2</c:v>
                </c:pt>
                <c:pt idx="145">
                  <c:v>5.0653391203703706E-2</c:v>
                </c:pt>
                <c:pt idx="146">
                  <c:v>5.0997256944444437E-2</c:v>
                </c:pt>
                <c:pt idx="147">
                  <c:v>5.1346388888888893E-2</c:v>
                </c:pt>
                <c:pt idx="148">
                  <c:v>5.1694756944444448E-2</c:v>
                </c:pt>
                <c:pt idx="149">
                  <c:v>5.2038078703703701E-2</c:v>
                </c:pt>
                <c:pt idx="150">
                  <c:v>5.2386863425925932E-2</c:v>
                </c:pt>
                <c:pt idx="151">
                  <c:v>5.2736273148148154E-2</c:v>
                </c:pt>
                <c:pt idx="152">
                  <c:v>5.3084780092592591E-2</c:v>
                </c:pt>
                <c:pt idx="153">
                  <c:v>5.3428159722222222E-2</c:v>
                </c:pt>
                <c:pt idx="154">
                  <c:v>5.377717592592593E-2</c:v>
                </c:pt>
                <c:pt idx="155">
                  <c:v>5.4125694444444448E-2</c:v>
                </c:pt>
                <c:pt idx="156">
                  <c:v>5.4469398148148142E-2</c:v>
                </c:pt>
                <c:pt idx="157">
                  <c:v>5.4818275462962966E-2</c:v>
                </c:pt>
                <c:pt idx="158">
                  <c:v>5.5167002314814813E-2</c:v>
                </c:pt>
                <c:pt idx="159">
                  <c:v>5.5515787037037044E-2</c:v>
                </c:pt>
                <c:pt idx="160">
                  <c:v>5.586013888888889E-2</c:v>
                </c:pt>
                <c:pt idx="161">
                  <c:v>5.6208506944444438E-2</c:v>
                </c:pt>
                <c:pt idx="162">
                  <c:v>5.6557013888888889E-2</c:v>
                </c:pt>
                <c:pt idx="163">
                  <c:v>5.69006712962963E-2</c:v>
                </c:pt>
                <c:pt idx="164">
                  <c:v>5.7249513888888888E-2</c:v>
                </c:pt>
                <c:pt idx="165">
                  <c:v>5.7598252314814823E-2</c:v>
                </c:pt>
                <c:pt idx="166">
                  <c:v>5.7942789351851855E-2</c:v>
                </c:pt>
                <c:pt idx="167">
                  <c:v>5.8291261574074077E-2</c:v>
                </c:pt>
                <c:pt idx="168">
                  <c:v>5.8639537037037039E-2</c:v>
                </c:pt>
                <c:pt idx="169">
                  <c:v>5.8988402777777782E-2</c:v>
                </c:pt>
                <c:pt idx="170">
                  <c:v>5.9332187500000001E-2</c:v>
                </c:pt>
                <c:pt idx="171">
                  <c:v>5.9680775462962965E-2</c:v>
                </c:pt>
                <c:pt idx="172">
                  <c:v>6.0029467592592589E-2</c:v>
                </c:pt>
                <c:pt idx="173">
                  <c:v>6.0373888888888894E-2</c:v>
                </c:pt>
                <c:pt idx="174">
                  <c:v>6.0722627314814814E-2</c:v>
                </c:pt>
                <c:pt idx="175">
                  <c:v>6.1070775462962967E-2</c:v>
                </c:pt>
                <c:pt idx="176">
                  <c:v>6.1419687500000007E-2</c:v>
                </c:pt>
                <c:pt idx="177">
                  <c:v>6.1763715277777777E-2</c:v>
                </c:pt>
                <c:pt idx="178">
                  <c:v>6.21119212962963E-2</c:v>
                </c:pt>
                <c:pt idx="179">
                  <c:v>6.2460648148148147E-2</c:v>
                </c:pt>
                <c:pt idx="180">
                  <c:v>6.2804571759259256E-2</c:v>
                </c:pt>
                <c:pt idx="181">
                  <c:v>6.3153090277777782E-2</c:v>
                </c:pt>
                <c:pt idx="182">
                  <c:v>6.3501851851851851E-2</c:v>
                </c:pt>
                <c:pt idx="183">
                  <c:v>6.3850659722222217E-2</c:v>
                </c:pt>
                <c:pt idx="184">
                  <c:v>6.4194861111111112E-2</c:v>
                </c:pt>
                <c:pt idx="185">
                  <c:v>6.4543043981481488E-2</c:v>
                </c:pt>
                <c:pt idx="186">
                  <c:v>6.4892025462962966E-2</c:v>
                </c:pt>
                <c:pt idx="187">
                  <c:v>6.5235856481481488E-2</c:v>
                </c:pt>
                <c:pt idx="188">
                  <c:v>6.5584212962962962E-2</c:v>
                </c:pt>
                <c:pt idx="189">
                  <c:v>6.5933622685185198E-2</c:v>
                </c:pt>
                <c:pt idx="190">
                  <c:v>6.6281701388888892E-2</c:v>
                </c:pt>
                <c:pt idx="191">
                  <c:v>6.6625347222222228E-2</c:v>
                </c:pt>
                <c:pt idx="192">
                  <c:v>6.6974062500000001E-2</c:v>
                </c:pt>
                <c:pt idx="193">
                  <c:v>6.7322719907407402E-2</c:v>
                </c:pt>
                <c:pt idx="194">
                  <c:v>6.7666493055555554E-2</c:v>
                </c:pt>
                <c:pt idx="195">
                  <c:v>6.8015729166666664E-2</c:v>
                </c:pt>
                <c:pt idx="196">
                  <c:v>6.836430555555556E-2</c:v>
                </c:pt>
                <c:pt idx="197">
                  <c:v>6.871284722222222E-2</c:v>
                </c:pt>
                <c:pt idx="198">
                  <c:v>6.9056168981481481E-2</c:v>
                </c:pt>
                <c:pt idx="199">
                  <c:v>6.94047800925926E-2</c:v>
                </c:pt>
                <c:pt idx="200">
                  <c:v>6.9753368055555556E-2</c:v>
                </c:pt>
                <c:pt idx="201">
                  <c:v>7.0102037037037032E-2</c:v>
                </c:pt>
                <c:pt idx="202">
                  <c:v>7.0446053240740741E-2</c:v>
                </c:pt>
                <c:pt idx="203">
                  <c:v>7.0794398148148155E-2</c:v>
                </c:pt>
                <c:pt idx="204">
                  <c:v>7.1142905092592593E-2</c:v>
                </c:pt>
                <c:pt idx="205">
                  <c:v>7.1492210648148147E-2</c:v>
                </c:pt>
                <c:pt idx="206">
                  <c:v>7.1834953703703699E-2</c:v>
                </c:pt>
                <c:pt idx="207">
                  <c:v>7.2183391203703706E-2</c:v>
                </c:pt>
                <c:pt idx="208">
                  <c:v>7.2532233796296294E-2</c:v>
                </c:pt>
                <c:pt idx="209">
                  <c:v>7.2880659722222227E-2</c:v>
                </c:pt>
                <c:pt idx="210">
                  <c:v>7.322402777777777E-2</c:v>
                </c:pt>
                <c:pt idx="211">
                  <c:v>7.3572534722222235E-2</c:v>
                </c:pt>
                <c:pt idx="212">
                  <c:v>7.3920902777777783E-2</c:v>
                </c:pt>
                <c:pt idx="213">
                  <c:v>7.4270092592592596E-2</c:v>
                </c:pt>
                <c:pt idx="214">
                  <c:v>7.4612835648148149E-2</c:v>
                </c:pt>
                <c:pt idx="215">
                  <c:v>7.4962118055555554E-2</c:v>
                </c:pt>
                <c:pt idx="216">
                  <c:v>7.5310104166666669E-2</c:v>
                </c:pt>
                <c:pt idx="217">
                  <c:v>7.5658761574074071E-2</c:v>
                </c:pt>
                <c:pt idx="218">
                  <c:v>7.6002152777777776E-2</c:v>
                </c:pt>
                <c:pt idx="219">
                  <c:v>7.6350868055555562E-2</c:v>
                </c:pt>
                <c:pt idx="220">
                  <c:v>7.6699317129629629E-2</c:v>
                </c:pt>
                <c:pt idx="221">
                  <c:v>7.704729166666667E-2</c:v>
                </c:pt>
                <c:pt idx="222">
                  <c:v>7.7390763888888894E-2</c:v>
                </c:pt>
                <c:pt idx="223">
                  <c:v>7.7739467592592593E-2</c:v>
                </c:pt>
                <c:pt idx="224">
                  <c:v>7.8088032407407415E-2</c:v>
                </c:pt>
                <c:pt idx="225">
                  <c:v>7.8439606481481475E-2</c:v>
                </c:pt>
                <c:pt idx="226">
                  <c:v>7.8784479166666657E-2</c:v>
                </c:pt>
                <c:pt idx="227">
                  <c:v>7.9127962962962969E-2</c:v>
                </c:pt>
                <c:pt idx="228">
                  <c:v>7.9476481481481481E-2</c:v>
                </c:pt>
                <c:pt idx="229">
                  <c:v>7.9824930555555548E-2</c:v>
                </c:pt>
                <c:pt idx="230">
                  <c:v>8.01734375E-2</c:v>
                </c:pt>
                <c:pt idx="231">
                  <c:v>8.0516805555555557E-2</c:v>
                </c:pt>
                <c:pt idx="232">
                  <c:v>8.0865231481481489E-2</c:v>
                </c:pt>
                <c:pt idx="233">
                  <c:v>8.1213587962962963E-2</c:v>
                </c:pt>
                <c:pt idx="234">
                  <c:v>8.1561956018518511E-2</c:v>
                </c:pt>
                <c:pt idx="235">
                  <c:v>8.1905543981481477E-2</c:v>
                </c:pt>
                <c:pt idx="236">
                  <c:v>8.2254131944444447E-2</c:v>
                </c:pt>
                <c:pt idx="237">
                  <c:v>8.2602106481481474E-2</c:v>
                </c:pt>
                <c:pt idx="238">
                  <c:v>8.2950868055555557E-2</c:v>
                </c:pt>
                <c:pt idx="239">
                  <c:v>8.329887731481482E-2</c:v>
                </c:pt>
                <c:pt idx="240">
                  <c:v>8.3642326388888896E-2</c:v>
                </c:pt>
                <c:pt idx="241">
                  <c:v>8.3990335648148159E-2</c:v>
                </c:pt>
                <c:pt idx="242">
                  <c:v>8.4339027777777784E-2</c:v>
                </c:pt>
                <c:pt idx="243">
                  <c:v>8.4687060185185181E-2</c:v>
                </c:pt>
                <c:pt idx="244">
                  <c:v>8.5035856481481487E-2</c:v>
                </c:pt>
                <c:pt idx="245">
                  <c:v>8.5378425925925927E-2</c:v>
                </c:pt>
                <c:pt idx="246">
                  <c:v>8.5726747685185178E-2</c:v>
                </c:pt>
                <c:pt idx="247">
                  <c:v>8.6075081018518518E-2</c:v>
                </c:pt>
                <c:pt idx="248">
                  <c:v>8.6423391203703695E-2</c:v>
                </c:pt>
                <c:pt idx="249">
                  <c:v>8.6771701388888886E-2</c:v>
                </c:pt>
                <c:pt idx="250">
                  <c:v>8.7119988425925929E-2</c:v>
                </c:pt>
                <c:pt idx="251">
                  <c:v>8.7463495370370362E-2</c:v>
                </c:pt>
                <c:pt idx="252">
                  <c:v>8.7812083333333332E-2</c:v>
                </c:pt>
                <c:pt idx="253">
                  <c:v>8.815978009259258E-2</c:v>
                </c:pt>
                <c:pt idx="254">
                  <c:v>8.8508078703703696E-2</c:v>
                </c:pt>
                <c:pt idx="255">
                  <c:v>8.88572337962963E-2</c:v>
                </c:pt>
                <c:pt idx="256">
                  <c:v>8.9199907407407408E-2</c:v>
                </c:pt>
                <c:pt idx="257">
                  <c:v>8.9548136574074066E-2</c:v>
                </c:pt>
                <c:pt idx="258">
                  <c:v>8.9896701388888889E-2</c:v>
                </c:pt>
                <c:pt idx="259">
                  <c:v>9.024482638888888E-2</c:v>
                </c:pt>
                <c:pt idx="260">
                  <c:v>9.059274305555555E-2</c:v>
                </c:pt>
                <c:pt idx="261">
                  <c:v>9.0936562499999998E-2</c:v>
                </c:pt>
                <c:pt idx="262">
                  <c:v>9.128488425925925E-2</c:v>
                </c:pt>
                <c:pt idx="263">
                  <c:v>9.1633101851851848E-2</c:v>
                </c:pt>
                <c:pt idx="264">
                  <c:v>9.198071759259259E-2</c:v>
                </c:pt>
                <c:pt idx="265">
                  <c:v>9.2328958333333336E-2</c:v>
                </c:pt>
                <c:pt idx="266">
                  <c:v>9.2677199074074068E-2</c:v>
                </c:pt>
                <c:pt idx="267">
                  <c:v>9.3020787037037034E-2</c:v>
                </c:pt>
                <c:pt idx="268">
                  <c:v>9.3368981481481483E-2</c:v>
                </c:pt>
                <c:pt idx="269">
                  <c:v>9.3717233796296304E-2</c:v>
                </c:pt>
                <c:pt idx="270">
                  <c:v>9.406795138888889E-2</c:v>
                </c:pt>
                <c:pt idx="271">
                  <c:v>9.4414004629629622E-2</c:v>
                </c:pt>
                <c:pt idx="272">
                  <c:v>9.4757152777777784E-2</c:v>
                </c:pt>
                <c:pt idx="273">
                  <c:v>9.510539351851853E-2</c:v>
                </c:pt>
                <c:pt idx="274">
                  <c:v>9.5453032407407393E-2</c:v>
                </c:pt>
                <c:pt idx="275">
                  <c:v>9.5801307870370375E-2</c:v>
                </c:pt>
                <c:pt idx="276">
                  <c:v>9.6149525462962959E-2</c:v>
                </c:pt>
                <c:pt idx="277">
                  <c:v>9.6497766203703705E-2</c:v>
                </c:pt>
                <c:pt idx="278">
                  <c:v>9.6841238425925916E-2</c:v>
                </c:pt>
                <c:pt idx="279">
                  <c:v>9.7189513888888898E-2</c:v>
                </c:pt>
                <c:pt idx="280">
                  <c:v>9.7537997685185188E-2</c:v>
                </c:pt>
                <c:pt idx="281">
                  <c:v>9.7886249999999994E-2</c:v>
                </c:pt>
                <c:pt idx="282">
                  <c:v>9.8233958333333329E-2</c:v>
                </c:pt>
                <c:pt idx="283">
                  <c:v>9.8577835648148149E-2</c:v>
                </c:pt>
                <c:pt idx="284">
                  <c:v>9.8925243055555556E-2</c:v>
                </c:pt>
                <c:pt idx="285">
                  <c:v>9.9273414351851844E-2</c:v>
                </c:pt>
                <c:pt idx="286">
                  <c:v>9.962164351851853E-2</c:v>
                </c:pt>
                <c:pt idx="287">
                  <c:v>9.9969803240740743E-2</c:v>
                </c:pt>
                <c:pt idx="288">
                  <c:v>0.10031810185185186</c:v>
                </c:pt>
                <c:pt idx="289">
                  <c:v>0.10066124999999999</c:v>
                </c:pt>
                <c:pt idx="290">
                  <c:v>0.10100952546296298</c:v>
                </c:pt>
                <c:pt idx="291">
                  <c:v>0.10135778935185186</c:v>
                </c:pt>
                <c:pt idx="292">
                  <c:v>0.10170628472222222</c:v>
                </c:pt>
                <c:pt idx="293">
                  <c:v>0.10205447916666666</c:v>
                </c:pt>
                <c:pt idx="294">
                  <c:v>0.10240306712962964</c:v>
                </c:pt>
                <c:pt idx="295">
                  <c:v>0.1027454050925926</c:v>
                </c:pt>
                <c:pt idx="296">
                  <c:v>0.10309363425925926</c:v>
                </c:pt>
                <c:pt idx="297">
                  <c:v>0.103441875</c:v>
                </c:pt>
                <c:pt idx="298">
                  <c:v>0.10379028935185186</c:v>
                </c:pt>
                <c:pt idx="299">
                  <c:v>0.10413854166666665</c:v>
                </c:pt>
                <c:pt idx="300">
                  <c:v>0.10448178240740741</c:v>
                </c:pt>
                <c:pt idx="301">
                  <c:v>0.10483002314814815</c:v>
                </c:pt>
                <c:pt idx="302">
                  <c:v>0.10517854166666667</c:v>
                </c:pt>
                <c:pt idx="303">
                  <c:v>0.10552678240740741</c:v>
                </c:pt>
                <c:pt idx="304">
                  <c:v>0.10587414351851852</c:v>
                </c:pt>
                <c:pt idx="305">
                  <c:v>0.10622241898148148</c:v>
                </c:pt>
                <c:pt idx="306">
                  <c:v>0.10656584490740741</c:v>
                </c:pt>
                <c:pt idx="307">
                  <c:v>0.10691412037037036</c:v>
                </c:pt>
                <c:pt idx="308">
                  <c:v>0.10726189814814814</c:v>
                </c:pt>
                <c:pt idx="309">
                  <c:v>0.10761077546296295</c:v>
                </c:pt>
                <c:pt idx="310">
                  <c:v>0.1079586574074074</c:v>
                </c:pt>
                <c:pt idx="311">
                  <c:v>0.10830148148148148</c:v>
                </c:pt>
                <c:pt idx="312">
                  <c:v>0.10864960648148148</c:v>
                </c:pt>
                <c:pt idx="313">
                  <c:v>0.10899784722222222</c:v>
                </c:pt>
                <c:pt idx="314">
                  <c:v>0.10934603009259258</c:v>
                </c:pt>
                <c:pt idx="315">
                  <c:v>0.10969421296296296</c:v>
                </c:pt>
                <c:pt idx="316">
                  <c:v>0.11004274305555556</c:v>
                </c:pt>
                <c:pt idx="317">
                  <c:v>0.11038587962962963</c:v>
                </c:pt>
                <c:pt idx="318">
                  <c:v>0.11073416666666668</c:v>
                </c:pt>
                <c:pt idx="319">
                  <c:v>0.11108243055555556</c:v>
                </c:pt>
                <c:pt idx="320">
                  <c:v>0.11143082175925927</c:v>
                </c:pt>
                <c:pt idx="321">
                  <c:v>0.11177908564814815</c:v>
                </c:pt>
                <c:pt idx="322">
                  <c:v>0.11212637731481483</c:v>
                </c:pt>
                <c:pt idx="323">
                  <c:v>0.1124700462962963</c:v>
                </c:pt>
                <c:pt idx="324">
                  <c:v>0.11281822916666667</c:v>
                </c:pt>
                <c:pt idx="325">
                  <c:v>0.11316650462962963</c:v>
                </c:pt>
                <c:pt idx="326">
                  <c:v>0.11351414351851852</c:v>
                </c:pt>
                <c:pt idx="327">
                  <c:v>0.11386241898148149</c:v>
                </c:pt>
                <c:pt idx="328">
                  <c:v>0.11421104166666667</c:v>
                </c:pt>
                <c:pt idx="329">
                  <c:v>0.1145534837962963</c:v>
                </c:pt>
                <c:pt idx="330">
                  <c:v>0.11490167824074075</c:v>
                </c:pt>
                <c:pt idx="331">
                  <c:v>0.11524988425925926</c:v>
                </c:pt>
                <c:pt idx="332">
                  <c:v>0.11559825231481481</c:v>
                </c:pt>
                <c:pt idx="333">
                  <c:v>0.11594651620370371</c:v>
                </c:pt>
                <c:pt idx="334">
                  <c:v>0.11629440972222221</c:v>
                </c:pt>
                <c:pt idx="335">
                  <c:v>0.11663826388888889</c:v>
                </c:pt>
                <c:pt idx="336">
                  <c:v>0.11698565972222223</c:v>
                </c:pt>
                <c:pt idx="337">
                  <c:v>0.11733381944444445</c:v>
                </c:pt>
                <c:pt idx="338">
                  <c:v>0.11768199074074075</c:v>
                </c:pt>
                <c:pt idx="339">
                  <c:v>0.11803017361111112</c:v>
                </c:pt>
                <c:pt idx="340">
                  <c:v>0.11837850694444445</c:v>
                </c:pt>
                <c:pt idx="341">
                  <c:v>0.11872166666666667</c:v>
                </c:pt>
                <c:pt idx="342">
                  <c:v>0.11906989583333333</c:v>
                </c:pt>
                <c:pt idx="343">
                  <c:v>0.11941809027777778</c:v>
                </c:pt>
                <c:pt idx="344">
                  <c:v>0.11976665509259259</c:v>
                </c:pt>
                <c:pt idx="345">
                  <c:v>0.12011398148148149</c:v>
                </c:pt>
                <c:pt idx="346">
                  <c:v>0.12046207175925927</c:v>
                </c:pt>
                <c:pt idx="347">
                  <c:v>0.12080575231481482</c:v>
                </c:pt>
                <c:pt idx="348">
                  <c:v>0.12115385416666667</c:v>
                </c:pt>
                <c:pt idx="349">
                  <c:v>0.12150140046296297</c:v>
                </c:pt>
                <c:pt idx="350">
                  <c:v>0.12185</c:v>
                </c:pt>
                <c:pt idx="351">
                  <c:v>0.12219827546296297</c:v>
                </c:pt>
                <c:pt idx="352">
                  <c:v>0.12254576388888888</c:v>
                </c:pt>
                <c:pt idx="353">
                  <c:v>0.12288909722222223</c:v>
                </c:pt>
                <c:pt idx="354">
                  <c:v>0.12323718750000001</c:v>
                </c:pt>
                <c:pt idx="355">
                  <c:v>0.12358545138888889</c:v>
                </c:pt>
                <c:pt idx="356">
                  <c:v>0.12393336805555555</c:v>
                </c:pt>
                <c:pt idx="357">
                  <c:v>0.12428165509259259</c:v>
                </c:pt>
                <c:pt idx="358">
                  <c:v>0.12463003472222223</c:v>
                </c:pt>
                <c:pt idx="359">
                  <c:v>0.12497273148148147</c:v>
                </c:pt>
                <c:pt idx="360">
                  <c:v>0.12532083333333333</c:v>
                </c:pt>
                <c:pt idx="361">
                  <c:v>0.12566896990740742</c:v>
                </c:pt>
                <c:pt idx="362">
                  <c:v>0.12601745370370371</c:v>
                </c:pt>
                <c:pt idx="363">
                  <c:v>0.12636572916666666</c:v>
                </c:pt>
                <c:pt idx="364">
                  <c:v>0.1267133912037037</c:v>
                </c:pt>
                <c:pt idx="365">
                  <c:v>0.12705717592592594</c:v>
                </c:pt>
                <c:pt idx="366">
                  <c:v>0.12740460648148147</c:v>
                </c:pt>
                <c:pt idx="367">
                  <c:v>0.12775274305555556</c:v>
                </c:pt>
                <c:pt idx="368">
                  <c:v>0.12810092592592592</c:v>
                </c:pt>
                <c:pt idx="369">
                  <c:v>0.12844905092592593</c:v>
                </c:pt>
                <c:pt idx="370">
                  <c:v>0.12879744212962962</c:v>
                </c:pt>
                <c:pt idx="371">
                  <c:v>0.12914054398148148</c:v>
                </c:pt>
                <c:pt idx="372">
                  <c:v>0.12948896990740741</c:v>
                </c:pt>
                <c:pt idx="373">
                  <c:v>0.12983725694444445</c:v>
                </c:pt>
                <c:pt idx="374">
                  <c:v>0.1301847800925926</c:v>
                </c:pt>
                <c:pt idx="375">
                  <c:v>0.13053291666666667</c:v>
                </c:pt>
                <c:pt idx="376">
                  <c:v>0.13088101851851852</c:v>
                </c:pt>
                <c:pt idx="377">
                  <c:v>0.13122916666666667</c:v>
                </c:pt>
                <c:pt idx="378">
                  <c:v>0.13157231481481482</c:v>
                </c:pt>
                <c:pt idx="379">
                  <c:v>0.13192061342592593</c:v>
                </c:pt>
                <c:pt idx="380">
                  <c:v>0.13226901620370371</c:v>
                </c:pt>
                <c:pt idx="381">
                  <c:v>0.13261729166666666</c:v>
                </c:pt>
                <c:pt idx="382">
                  <c:v>0.13296556712962962</c:v>
                </c:pt>
                <c:pt idx="383">
                  <c:v>0.13331289351851852</c:v>
                </c:pt>
                <c:pt idx="384">
                  <c:v>0.13365638888888889</c:v>
                </c:pt>
                <c:pt idx="385">
                  <c:v>0.1340046875</c:v>
                </c:pt>
                <c:pt idx="386">
                  <c:v>0.13435233796296295</c:v>
                </c:pt>
                <c:pt idx="387">
                  <c:v>0.13470576388888889</c:v>
                </c:pt>
                <c:pt idx="388">
                  <c:v>0.13504899305555554</c:v>
                </c:pt>
                <c:pt idx="389">
                  <c:v>0.13539730324074076</c:v>
                </c:pt>
                <c:pt idx="390">
                  <c:v>0.13573975694444443</c:v>
                </c:pt>
                <c:pt idx="391">
                  <c:v>0.13608804398148147</c:v>
                </c:pt>
                <c:pt idx="392">
                  <c:v>0.13643641203703705</c:v>
                </c:pt>
                <c:pt idx="393">
                  <c:v>0.13678464120370371</c:v>
                </c:pt>
                <c:pt idx="394">
                  <c:v>0.13713238425925925</c:v>
                </c:pt>
                <c:pt idx="395">
                  <c:v>0.13748065972222223</c:v>
                </c:pt>
                <c:pt idx="396">
                  <c:v>0.13782347222222222</c:v>
                </c:pt>
                <c:pt idx="397">
                  <c:v>0.13817156249999998</c:v>
                </c:pt>
                <c:pt idx="398">
                  <c:v>0.13851975694444443</c:v>
                </c:pt>
                <c:pt idx="399">
                  <c:v>0.13886795138888888</c:v>
                </c:pt>
                <c:pt idx="400">
                  <c:v>0.13921646990740741</c:v>
                </c:pt>
                <c:pt idx="401">
                  <c:v>0.1395647337962963</c:v>
                </c:pt>
                <c:pt idx="402">
                  <c:v>0.13990796296296296</c:v>
                </c:pt>
                <c:pt idx="403">
                  <c:v>0.14025530092592592</c:v>
                </c:pt>
                <c:pt idx="404">
                  <c:v>0.14060347222222222</c:v>
                </c:pt>
                <c:pt idx="405">
                  <c:v>0.14095159722222222</c:v>
                </c:pt>
                <c:pt idx="406">
                  <c:v>0.14129979166666665</c:v>
                </c:pt>
                <c:pt idx="407">
                  <c:v>0.14164805555555557</c:v>
                </c:pt>
                <c:pt idx="408">
                  <c:v>0.14199129629629628</c:v>
                </c:pt>
                <c:pt idx="409">
                  <c:v>0.14233958333333332</c:v>
                </c:pt>
                <c:pt idx="410">
                  <c:v>0.14268785879629631</c:v>
                </c:pt>
                <c:pt idx="411">
                  <c:v>0.14303612268518517</c:v>
                </c:pt>
                <c:pt idx="412">
                  <c:v>0.14338346064814814</c:v>
                </c:pt>
                <c:pt idx="413">
                  <c:v>0.14373159722222223</c:v>
                </c:pt>
                <c:pt idx="414">
                  <c:v>0.14407535879629629</c:v>
                </c:pt>
                <c:pt idx="415">
                  <c:v>0.14442290509259259</c:v>
                </c:pt>
                <c:pt idx="416">
                  <c:v>0.14477119212962963</c:v>
                </c:pt>
                <c:pt idx="417">
                  <c:v>0.14511942129629629</c:v>
                </c:pt>
                <c:pt idx="418">
                  <c:v>0.14546797453703705</c:v>
                </c:pt>
                <c:pt idx="419">
                  <c:v>0.14581525462962963</c:v>
                </c:pt>
                <c:pt idx="420">
                  <c:v>0.14615871527777777</c:v>
                </c:pt>
                <c:pt idx="421">
                  <c:v>0.14650690972222222</c:v>
                </c:pt>
                <c:pt idx="422">
                  <c:v>0.1468546875</c:v>
                </c:pt>
                <c:pt idx="423">
                  <c:v>0.14720297453703704</c:v>
                </c:pt>
                <c:pt idx="424">
                  <c:v>0.14755131944444444</c:v>
                </c:pt>
                <c:pt idx="425">
                  <c:v>0.14789957175925925</c:v>
                </c:pt>
                <c:pt idx="426">
                  <c:v>0.14824708333333333</c:v>
                </c:pt>
                <c:pt idx="427">
                  <c:v>0.14859024305555554</c:v>
                </c:pt>
                <c:pt idx="428">
                  <c:v>0.14893875000000001</c:v>
                </c:pt>
                <c:pt idx="429">
                  <c:v>0.14928630787037037</c:v>
                </c:pt>
                <c:pt idx="430">
                  <c:v>0.14963466435185185</c:v>
                </c:pt>
                <c:pt idx="431">
                  <c:v>0.14998293981481481</c:v>
                </c:pt>
                <c:pt idx="432">
                  <c:v>0.1503312037037037</c:v>
                </c:pt>
                <c:pt idx="433">
                  <c:v>0.15067368055555555</c:v>
                </c:pt>
                <c:pt idx="434">
                  <c:v>0.15102209490740739</c:v>
                </c:pt>
                <c:pt idx="435">
                  <c:v>0.15137038194444444</c:v>
                </c:pt>
                <c:pt idx="436">
                  <c:v>0.15171802083333333</c:v>
                </c:pt>
                <c:pt idx="437">
                  <c:v>0.15206629629629628</c:v>
                </c:pt>
                <c:pt idx="438">
                  <c:v>0.15241460648148147</c:v>
                </c:pt>
                <c:pt idx="439">
                  <c:v>0.15275726851851854</c:v>
                </c:pt>
                <c:pt idx="440">
                  <c:v>0.15310546296296296</c:v>
                </c:pt>
                <c:pt idx="441">
                  <c:v>0.15345373842592594</c:v>
                </c:pt>
                <c:pt idx="442">
                  <c:v>0.15380208333333334</c:v>
                </c:pt>
                <c:pt idx="443">
                  <c:v>0.15415038194444444</c:v>
                </c:pt>
                <c:pt idx="444">
                  <c:v>0.15449793981481483</c:v>
                </c:pt>
                <c:pt idx="445">
                  <c:v>0.1548461111111111</c:v>
                </c:pt>
                <c:pt idx="446">
                  <c:v>0.15518907407407409</c:v>
                </c:pt>
                <c:pt idx="447">
                  <c:v>0.15553717592592595</c:v>
                </c:pt>
                <c:pt idx="448">
                  <c:v>0.1558854513888889</c:v>
                </c:pt>
                <c:pt idx="449">
                  <c:v>0.15623362268518518</c:v>
                </c:pt>
                <c:pt idx="450">
                  <c:v>0.15658212962962961</c:v>
                </c:pt>
                <c:pt idx="451">
                  <c:v>0.1569303587962963</c:v>
                </c:pt>
                <c:pt idx="452">
                  <c:v>0.1572727662037037</c:v>
                </c:pt>
                <c:pt idx="453">
                  <c:v>0.15762085648148147</c:v>
                </c:pt>
                <c:pt idx="454">
                  <c:v>0.15796896990740741</c:v>
                </c:pt>
                <c:pt idx="455">
                  <c:v>0.15831712962962963</c:v>
                </c:pt>
                <c:pt idx="456">
                  <c:v>0.15866548611111111</c:v>
                </c:pt>
                <c:pt idx="457">
                  <c:v>0.15901371527777777</c:v>
                </c:pt>
                <c:pt idx="458">
                  <c:v>0.15936212962962962</c:v>
                </c:pt>
                <c:pt idx="459">
                  <c:v>0.15970526620370371</c:v>
                </c:pt>
                <c:pt idx="460">
                  <c:v>0.16005586805555555</c:v>
                </c:pt>
                <c:pt idx="461">
                  <c:v>0.16040078703703706</c:v>
                </c:pt>
                <c:pt idx="462">
                  <c:v>0.16074891203703703</c:v>
                </c:pt>
                <c:pt idx="463">
                  <c:v>0.1610970023148148</c:v>
                </c:pt>
                <c:pt idx="464">
                  <c:v>0.16144550925925927</c:v>
                </c:pt>
                <c:pt idx="465">
                  <c:v>0.16178865740740742</c:v>
                </c:pt>
                <c:pt idx="466">
                  <c:v>0.16213702546296296</c:v>
                </c:pt>
                <c:pt idx="467">
                  <c:v>0.16248528935185186</c:v>
                </c:pt>
                <c:pt idx="468">
                  <c:v>0.16283263888888888</c:v>
                </c:pt>
                <c:pt idx="469">
                  <c:v>0.16318076388888889</c:v>
                </c:pt>
                <c:pt idx="470">
                  <c:v>0.16352891203703704</c:v>
                </c:pt>
                <c:pt idx="471">
                  <c:v>0.16387199074074074</c:v>
                </c:pt>
                <c:pt idx="472">
                  <c:v>0.16422038194444444</c:v>
                </c:pt>
                <c:pt idx="473">
                  <c:v>0.16456862268518518</c:v>
                </c:pt>
                <c:pt idx="474">
                  <c:v>0.16491692129629629</c:v>
                </c:pt>
                <c:pt idx="475">
                  <c:v>0.16526508101851853</c:v>
                </c:pt>
                <c:pt idx="476">
                  <c:v>0.16561268518518518</c:v>
                </c:pt>
                <c:pt idx="477">
                  <c:v>0.16595604166666666</c:v>
                </c:pt>
                <c:pt idx="478">
                  <c:v>0.16630445601851851</c:v>
                </c:pt>
                <c:pt idx="479">
                  <c:v>0.16665270833333334</c:v>
                </c:pt>
                <c:pt idx="480">
                  <c:v>0.16700028935185185</c:v>
                </c:pt>
                <c:pt idx="481">
                  <c:v>0.16734843749999997</c:v>
                </c:pt>
                <c:pt idx="482">
                  <c:v>0.16769703703703706</c:v>
                </c:pt>
                <c:pt idx="483">
                  <c:v>0.16803951388888891</c:v>
                </c:pt>
                <c:pt idx="484">
                  <c:v>0.16838780092592595</c:v>
                </c:pt>
                <c:pt idx="485">
                  <c:v>0.16873591435185187</c:v>
                </c:pt>
                <c:pt idx="486">
                  <c:v>0.16908442129629631</c:v>
                </c:pt>
                <c:pt idx="487">
                  <c:v>0.16943261574074076</c:v>
                </c:pt>
                <c:pt idx="488">
                  <c:v>0.16978042824074072</c:v>
                </c:pt>
                <c:pt idx="489">
                  <c:v>0.17012325231481482</c:v>
                </c:pt>
                <c:pt idx="490">
                  <c:v>0.17047143518518518</c:v>
                </c:pt>
                <c:pt idx="491">
                  <c:v>0.17081953703703703</c:v>
                </c:pt>
                <c:pt idx="492">
                  <c:v>0.17116778935185184</c:v>
                </c:pt>
                <c:pt idx="493">
                  <c:v>0.17151598379629629</c:v>
                </c:pt>
                <c:pt idx="494">
                  <c:v>0.17186445601851852</c:v>
                </c:pt>
                <c:pt idx="495">
                  <c:v>0.17220755787037037</c:v>
                </c:pt>
                <c:pt idx="496">
                  <c:v>0.1725559837962963</c:v>
                </c:pt>
                <c:pt idx="497">
                  <c:v>0.17290405092592595</c:v>
                </c:pt>
                <c:pt idx="498">
                  <c:v>0.17325145833333333</c:v>
                </c:pt>
                <c:pt idx="499">
                  <c:v>0.17359961805555557</c:v>
                </c:pt>
                <c:pt idx="500">
                  <c:v>0.17394783564814817</c:v>
                </c:pt>
                <c:pt idx="501">
                  <c:v>0.1742909259259259</c:v>
                </c:pt>
                <c:pt idx="502">
                  <c:v>0.17463925925925927</c:v>
                </c:pt>
                <c:pt idx="503">
                  <c:v>0.17498739583333334</c:v>
                </c:pt>
                <c:pt idx="504">
                  <c:v>0.17533601851851852</c:v>
                </c:pt>
                <c:pt idx="505">
                  <c:v>0.17568417824074076</c:v>
                </c:pt>
                <c:pt idx="506">
                  <c:v>0.17603164351851852</c:v>
                </c:pt>
                <c:pt idx="507">
                  <c:v>0.17637494212962965</c:v>
                </c:pt>
                <c:pt idx="508">
                  <c:v>0.17672329861111111</c:v>
                </c:pt>
                <c:pt idx="509">
                  <c:v>0.17707142361111108</c:v>
                </c:pt>
                <c:pt idx="510">
                  <c:v>0.17741934027777775</c:v>
                </c:pt>
                <c:pt idx="511">
                  <c:v>0.17776748842592593</c:v>
                </c:pt>
                <c:pt idx="512">
                  <c:v>0.17811598379629631</c:v>
                </c:pt>
                <c:pt idx="513">
                  <c:v>0.17845846064814816</c:v>
                </c:pt>
                <c:pt idx="514">
                  <c:v>0.17880673611111111</c:v>
                </c:pt>
                <c:pt idx="515">
                  <c:v>0.17915491898148148</c:v>
                </c:pt>
                <c:pt idx="516">
                  <c:v>0.17950342592592594</c:v>
                </c:pt>
                <c:pt idx="517">
                  <c:v>0.17985155092592595</c:v>
                </c:pt>
                <c:pt idx="518">
                  <c:v>0.18019934027777776</c:v>
                </c:pt>
                <c:pt idx="519">
                  <c:v>0.18054210648148147</c:v>
                </c:pt>
                <c:pt idx="520">
                  <c:v>0.18089024305555557</c:v>
                </c:pt>
                <c:pt idx="521">
                  <c:v>0.18123840277777778</c:v>
                </c:pt>
                <c:pt idx="522">
                  <c:v>0.18158679398148148</c:v>
                </c:pt>
                <c:pt idx="523">
                  <c:v>0.18193493055555554</c:v>
                </c:pt>
                <c:pt idx="524">
                  <c:v>0.18228341435185183</c:v>
                </c:pt>
                <c:pt idx="525">
                  <c:v>0.18262633101851852</c:v>
                </c:pt>
                <c:pt idx="526">
                  <c:v>0.18297391203703703</c:v>
                </c:pt>
                <c:pt idx="527">
                  <c:v>0.18332194444444447</c:v>
                </c:pt>
                <c:pt idx="528">
                  <c:v>0.1836701273148148</c:v>
                </c:pt>
                <c:pt idx="529">
                  <c:v>0.18401826388888889</c:v>
                </c:pt>
                <c:pt idx="530">
                  <c:v>0.18436665509259262</c:v>
                </c:pt>
                <c:pt idx="531">
                  <c:v>0.18471474537037036</c:v>
                </c:pt>
                <c:pt idx="532">
                  <c:v>0.18505828703703706</c:v>
                </c:pt>
                <c:pt idx="533">
                  <c:v>0.18540552083333331</c:v>
                </c:pt>
                <c:pt idx="534">
                  <c:v>0.18575366898148149</c:v>
                </c:pt>
                <c:pt idx="535">
                  <c:v>0.18610171296296296</c:v>
                </c:pt>
                <c:pt idx="536">
                  <c:v>0.18645002314814815</c:v>
                </c:pt>
                <c:pt idx="537">
                  <c:v>0.1867980902777778</c:v>
                </c:pt>
                <c:pt idx="538">
                  <c:v>0.18714165509259259</c:v>
                </c:pt>
                <c:pt idx="539">
                  <c:v>0.18748982638888889</c:v>
                </c:pt>
                <c:pt idx="540">
                  <c:v>0.18783723379629627</c:v>
                </c:pt>
                <c:pt idx="541">
                  <c:v>0.18818533564814813</c:v>
                </c:pt>
                <c:pt idx="542">
                  <c:v>0.18853348379629631</c:v>
                </c:pt>
                <c:pt idx="543">
                  <c:v>0.18888156249999999</c:v>
                </c:pt>
                <c:pt idx="544">
                  <c:v>0.189225</c:v>
                </c:pt>
                <c:pt idx="545">
                  <c:v>0.18957317129629628</c:v>
                </c:pt>
                <c:pt idx="546">
                  <c:v>0.18992167824074077</c:v>
                </c:pt>
                <c:pt idx="547">
                  <c:v>0.19026966435185186</c:v>
                </c:pt>
                <c:pt idx="548">
                  <c:v>0.19061707175925924</c:v>
                </c:pt>
                <c:pt idx="549">
                  <c:v>0.19096518518518515</c:v>
                </c:pt>
                <c:pt idx="550">
                  <c:v>0.19131351851851852</c:v>
                </c:pt>
                <c:pt idx="551">
                  <c:v>0.19165655092592593</c:v>
                </c:pt>
                <c:pt idx="552">
                  <c:v>0.1920050115740741</c:v>
                </c:pt>
                <c:pt idx="553">
                  <c:v>0.1923529861111111</c:v>
                </c:pt>
                <c:pt idx="554">
                  <c:v>0.19270074074074073</c:v>
                </c:pt>
                <c:pt idx="555">
                  <c:v>0.19304883101851852</c:v>
                </c:pt>
                <c:pt idx="556">
                  <c:v>0.19339696759259259</c:v>
                </c:pt>
                <c:pt idx="557">
                  <c:v>0.19374509259259262</c:v>
                </c:pt>
                <c:pt idx="558">
                  <c:v>0.19408836805555554</c:v>
                </c:pt>
                <c:pt idx="559">
                  <c:v>0.19443636574074075</c:v>
                </c:pt>
                <c:pt idx="560">
                  <c:v>0.19478503472222222</c:v>
                </c:pt>
                <c:pt idx="561">
                  <c:v>0.19513314814814817</c:v>
                </c:pt>
                <c:pt idx="562">
                  <c:v>0.19548060185185187</c:v>
                </c:pt>
                <c:pt idx="563">
                  <c:v>0.19582875</c:v>
                </c:pt>
                <c:pt idx="564">
                  <c:v>0.19617231481481481</c:v>
                </c:pt>
                <c:pt idx="565">
                  <c:v>0.19652041666666667</c:v>
                </c:pt>
                <c:pt idx="566">
                  <c:v>0.1968683912037037</c:v>
                </c:pt>
                <c:pt idx="567">
                  <c:v>0.1972165162037037</c:v>
                </c:pt>
                <c:pt idx="568">
                  <c:v>0.19756505787037038</c:v>
                </c:pt>
                <c:pt idx="569">
                  <c:v>0.19791314814814817</c:v>
                </c:pt>
                <c:pt idx="570">
                  <c:v>0.19825567129629629</c:v>
                </c:pt>
                <c:pt idx="571">
                  <c:v>0.1986037847222222</c:v>
                </c:pt>
                <c:pt idx="572">
                  <c:v>0.1989517476851852</c:v>
                </c:pt>
                <c:pt idx="573">
                  <c:v>0.19929986111111112</c:v>
                </c:pt>
                <c:pt idx="574">
                  <c:v>0.19964842592592591</c:v>
                </c:pt>
                <c:pt idx="575">
                  <c:v>0.19999652777777777</c:v>
                </c:pt>
                <c:pt idx="576">
                  <c:v>0.20034399305555559</c:v>
                </c:pt>
                <c:pt idx="577">
                  <c:v>0.2006872337962963</c:v>
                </c:pt>
                <c:pt idx="578">
                  <c:v>0.20103510416666667</c:v>
                </c:pt>
                <c:pt idx="579">
                  <c:v>0.20138394675925927</c:v>
                </c:pt>
                <c:pt idx="580">
                  <c:v>0.20173175925925926</c:v>
                </c:pt>
                <c:pt idx="581">
                  <c:v>0.20207978009259261</c:v>
                </c:pt>
                <c:pt idx="582">
                  <c:v>0.20242753472222222</c:v>
                </c:pt>
                <c:pt idx="583">
                  <c:v>0.20277082175925928</c:v>
                </c:pt>
                <c:pt idx="584">
                  <c:v>0.20311917824074074</c:v>
                </c:pt>
                <c:pt idx="585">
                  <c:v>0.2034672800925926</c:v>
                </c:pt>
                <c:pt idx="586">
                  <c:v>0.20381511574074074</c:v>
                </c:pt>
                <c:pt idx="587">
                  <c:v>0.20416310185185185</c:v>
                </c:pt>
                <c:pt idx="588">
                  <c:v>0.20451182870370369</c:v>
                </c:pt>
                <c:pt idx="589">
                  <c:v>0.20485913194444447</c:v>
                </c:pt>
                <c:pt idx="590">
                  <c:v>0.20520252314814816</c:v>
                </c:pt>
                <c:pt idx="591">
                  <c:v>0.2055506365740741</c:v>
                </c:pt>
                <c:pt idx="592">
                  <c:v>0.20589846064814812</c:v>
                </c:pt>
                <c:pt idx="593">
                  <c:v>0.2062464814814815</c:v>
                </c:pt>
                <c:pt idx="594">
                  <c:v>0.20659516203703707</c:v>
                </c:pt>
                <c:pt idx="595">
                  <c:v>0.20694336805555555</c:v>
                </c:pt>
                <c:pt idx="596">
                  <c:v>0.20728586805555557</c:v>
                </c:pt>
                <c:pt idx="597">
                  <c:v>0.20763398148148149</c:v>
                </c:pt>
                <c:pt idx="598">
                  <c:v>0.20798243055555554</c:v>
                </c:pt>
                <c:pt idx="599">
                  <c:v>0.20833055555555555</c:v>
                </c:pt>
                <c:pt idx="600">
                  <c:v>0.20867851851851851</c:v>
                </c:pt>
                <c:pt idx="601">
                  <c:v>0.20902668981481484</c:v>
                </c:pt>
                <c:pt idx="602">
                  <c:v>0.20937423611111108</c:v>
                </c:pt>
                <c:pt idx="603">
                  <c:v>0.20971733796296296</c:v>
                </c:pt>
                <c:pt idx="604">
                  <c:v>0.21006577546296298</c:v>
                </c:pt>
                <c:pt idx="605">
                  <c:v>0.21041386574074072</c:v>
                </c:pt>
                <c:pt idx="606">
                  <c:v>0.21076185185185184</c:v>
                </c:pt>
                <c:pt idx="607">
                  <c:v>0.21110991898148149</c:v>
                </c:pt>
                <c:pt idx="608">
                  <c:v>0.21145850694444446</c:v>
                </c:pt>
                <c:pt idx="609">
                  <c:v>0.21180112268518517</c:v>
                </c:pt>
                <c:pt idx="610">
                  <c:v>0.2121492939814815</c:v>
                </c:pt>
                <c:pt idx="611">
                  <c:v>0.21249750000000001</c:v>
                </c:pt>
                <c:pt idx="612">
                  <c:v>0.21284587962962964</c:v>
                </c:pt>
                <c:pt idx="613">
                  <c:v>0.21319390046296297</c:v>
                </c:pt>
                <c:pt idx="614">
                  <c:v>0.21354255787037035</c:v>
                </c:pt>
                <c:pt idx="615">
                  <c:v>0.21388528935185183</c:v>
                </c:pt>
                <c:pt idx="616">
                  <c:v>0.21423395833333334</c:v>
                </c:pt>
                <c:pt idx="617">
                  <c:v>0.21458194444444445</c:v>
                </c:pt>
                <c:pt idx="618">
                  <c:v>0.21493063657407407</c:v>
                </c:pt>
                <c:pt idx="619">
                  <c:v>0.2152785648148148</c:v>
                </c:pt>
                <c:pt idx="620">
                  <c:v>0.21562151620370371</c:v>
                </c:pt>
                <c:pt idx="621">
                  <c:v>0.21597060185185188</c:v>
                </c:pt>
                <c:pt idx="622">
                  <c:v>0.216318125</c:v>
                </c:pt>
                <c:pt idx="623">
                  <c:v>0.21666730324074077</c:v>
                </c:pt>
                <c:pt idx="624">
                  <c:v>0.21701478009259259</c:v>
                </c:pt>
                <c:pt idx="625">
                  <c:v>0.21735812499999999</c:v>
                </c:pt>
                <c:pt idx="626">
                  <c:v>0.2177068287037037</c:v>
                </c:pt>
                <c:pt idx="627">
                  <c:v>0.21805474537037037</c:v>
                </c:pt>
                <c:pt idx="628">
                  <c:v>0.21840346064814817</c:v>
                </c:pt>
                <c:pt idx="629">
                  <c:v>0.21875140046296296</c:v>
                </c:pt>
                <c:pt idx="630">
                  <c:v>0.21909497685185186</c:v>
                </c:pt>
                <c:pt idx="631">
                  <c:v>0.2194436111111111</c:v>
                </c:pt>
                <c:pt idx="632">
                  <c:v>0.2197915740740741</c:v>
                </c:pt>
                <c:pt idx="633">
                  <c:v>0.22014018518518519</c:v>
                </c:pt>
                <c:pt idx="634">
                  <c:v>0.22048824074074072</c:v>
                </c:pt>
                <c:pt idx="635">
                  <c:v>0.22083174768518518</c:v>
                </c:pt>
                <c:pt idx="636">
                  <c:v>0.22118050925925925</c:v>
                </c:pt>
                <c:pt idx="637">
                  <c:v>0.22152841435185186</c:v>
                </c:pt>
                <c:pt idx="638">
                  <c:v>0.22187711805555554</c:v>
                </c:pt>
                <c:pt idx="639">
                  <c:v>0.22222501157407407</c:v>
                </c:pt>
                <c:pt idx="640">
                  <c:v>0.22256792824074076</c:v>
                </c:pt>
                <c:pt idx="641">
                  <c:v>0.22291625000000001</c:v>
                </c:pt>
                <c:pt idx="642">
                  <c:v>0.2232646064814815</c:v>
                </c:pt>
                <c:pt idx="643">
                  <c:v>0.22361296296296296</c:v>
                </c:pt>
                <c:pt idx="644">
                  <c:v>0.22396126157407406</c:v>
                </c:pt>
                <c:pt idx="645">
                  <c:v>0.22430476851851852</c:v>
                </c:pt>
                <c:pt idx="646">
                  <c:v>0.22465353009259259</c:v>
                </c:pt>
                <c:pt idx="647">
                  <c:v>0.22500144675925926</c:v>
                </c:pt>
                <c:pt idx="648">
                  <c:v>0.22535024305555554</c:v>
                </c:pt>
                <c:pt idx="649">
                  <c:v>0.22569800925925929</c:v>
                </c:pt>
                <c:pt idx="650">
                  <c:v>0.22604165509259258</c:v>
                </c:pt>
                <c:pt idx="651">
                  <c:v>0.22638956018518519</c:v>
                </c:pt>
                <c:pt idx="652">
                  <c:v>0.22673834490740741</c:v>
                </c:pt>
                <c:pt idx="653">
                  <c:v>0.22708625000000002</c:v>
                </c:pt>
                <c:pt idx="654">
                  <c:v>0.22743504629629629</c:v>
                </c:pt>
                <c:pt idx="655">
                  <c:v>0.22777846064814813</c:v>
                </c:pt>
                <c:pt idx="656">
                  <c:v>0.22812611111111111</c:v>
                </c:pt>
                <c:pt idx="657">
                  <c:v>0.22847518518518517</c:v>
                </c:pt>
                <c:pt idx="658">
                  <c:v>0.2288227662037037</c:v>
                </c:pt>
                <c:pt idx="659">
                  <c:v>0.22917190972222223</c:v>
                </c:pt>
                <c:pt idx="660">
                  <c:v>0.22951475694444445</c:v>
                </c:pt>
                <c:pt idx="661">
                  <c:v>0.22986268518518518</c:v>
                </c:pt>
                <c:pt idx="662">
                  <c:v>0.23021137731481481</c:v>
                </c:pt>
                <c:pt idx="663">
                  <c:v>0.23055934027777777</c:v>
                </c:pt>
                <c:pt idx="664">
                  <c:v>0.2309080324074074</c:v>
                </c:pt>
                <c:pt idx="665">
                  <c:v>0.23125156250000001</c:v>
                </c:pt>
                <c:pt idx="666">
                  <c:v>0.23159959490740742</c:v>
                </c:pt>
                <c:pt idx="667">
                  <c:v>0.23194809027777777</c:v>
                </c:pt>
                <c:pt idx="668">
                  <c:v>0.23229611111111112</c:v>
                </c:pt>
                <c:pt idx="669">
                  <c:v>0.23264476851851854</c:v>
                </c:pt>
                <c:pt idx="670">
                  <c:v>0.23298846064814815</c:v>
                </c:pt>
                <c:pt idx="671">
                  <c:v>0.23333636574074076</c:v>
                </c:pt>
                <c:pt idx="672">
                  <c:v>0.23368505787037039</c:v>
                </c:pt>
                <c:pt idx="673">
                  <c:v>0.23403296296296294</c:v>
                </c:pt>
                <c:pt idx="674">
                  <c:v>0.23438171296296295</c:v>
                </c:pt>
                <c:pt idx="675">
                  <c:v>0.23472420138888891</c:v>
                </c:pt>
                <c:pt idx="676">
                  <c:v>0.23507253472222223</c:v>
                </c:pt>
                <c:pt idx="677">
                  <c:v>0.23542092592592592</c:v>
                </c:pt>
                <c:pt idx="678">
                  <c:v>0.23576925925925926</c:v>
                </c:pt>
                <c:pt idx="679">
                  <c:v>0.2361175925925926</c:v>
                </c:pt>
                <c:pt idx="680">
                  <c:v>0.23646135416666667</c:v>
                </c:pt>
                <c:pt idx="681">
                  <c:v>0.23680923611111113</c:v>
                </c:pt>
                <c:pt idx="682">
                  <c:v>0.2371579976851852</c:v>
                </c:pt>
                <c:pt idx="683">
                  <c:v>0.23750592592592593</c:v>
                </c:pt>
                <c:pt idx="684">
                  <c:v>0.23785452546296296</c:v>
                </c:pt>
                <c:pt idx="685">
                  <c:v>0.23819805555555554</c:v>
                </c:pt>
                <c:pt idx="686">
                  <c:v>0.23854603009259259</c:v>
                </c:pt>
                <c:pt idx="687">
                  <c:v>0.2388946990740741</c:v>
                </c:pt>
                <c:pt idx="688">
                  <c:v>0.23924263888888889</c:v>
                </c:pt>
                <c:pt idx="689">
                  <c:v>0.23959128472222221</c:v>
                </c:pt>
                <c:pt idx="690">
                  <c:v>0.23993394675925925</c:v>
                </c:pt>
                <c:pt idx="691">
                  <c:v>0.24028284722222223</c:v>
                </c:pt>
                <c:pt idx="692">
                  <c:v>0.24063150462962965</c:v>
                </c:pt>
                <c:pt idx="693">
                  <c:v>0.24097951388888891</c:v>
                </c:pt>
                <c:pt idx="694">
                  <c:v>0.24132810185185186</c:v>
                </c:pt>
                <c:pt idx="695">
                  <c:v>0.24167060185185185</c:v>
                </c:pt>
                <c:pt idx="696">
                  <c:v>0.24201881944444445</c:v>
                </c:pt>
                <c:pt idx="697">
                  <c:v>0.24236721064814815</c:v>
                </c:pt>
                <c:pt idx="698">
                  <c:v>0.24271547453703704</c:v>
                </c:pt>
                <c:pt idx="699">
                  <c:v>0.24306387731481482</c:v>
                </c:pt>
                <c:pt idx="700">
                  <c:v>0.24340776620370372</c:v>
                </c:pt>
                <c:pt idx="701">
                  <c:v>0.24375575231481483</c:v>
                </c:pt>
                <c:pt idx="702">
                  <c:v>0.24410438657407407</c:v>
                </c:pt>
                <c:pt idx="703">
                  <c:v>0.24445249999999999</c:v>
                </c:pt>
                <c:pt idx="704">
                  <c:v>0.24480113425925923</c:v>
                </c:pt>
                <c:pt idx="705">
                  <c:v>0.24514400462962962</c:v>
                </c:pt>
                <c:pt idx="706">
                  <c:v>0.24549266203703704</c:v>
                </c:pt>
                <c:pt idx="707">
                  <c:v>0.24584060185185186</c:v>
                </c:pt>
                <c:pt idx="708">
                  <c:v>0.24618917824074074</c:v>
                </c:pt>
                <c:pt idx="709">
                  <c:v>0.24653280092592592</c:v>
                </c:pt>
                <c:pt idx="710">
                  <c:v>0.24688034722222221</c:v>
                </c:pt>
                <c:pt idx="711">
                  <c:v>0.24722868055555555</c:v>
                </c:pt>
                <c:pt idx="712">
                  <c:v>0.2475770023148148</c:v>
                </c:pt>
                <c:pt idx="713">
                  <c:v>0.24792614583333336</c:v>
                </c:pt>
                <c:pt idx="714">
                  <c:v>0.24826888888888887</c:v>
                </c:pt>
                <c:pt idx="715">
                  <c:v>0.24861696759259258</c:v>
                </c:pt>
                <c:pt idx="716">
                  <c:v>0.24896561342592594</c:v>
                </c:pt>
                <c:pt idx="717">
                  <c:v>0.24931368055555556</c:v>
                </c:pt>
                <c:pt idx="718">
                  <c:v>0.2496621412037037</c:v>
                </c:pt>
                <c:pt idx="719">
                  <c:v>0.25000574074074072</c:v>
                </c:pt>
                <c:pt idx="720">
                  <c:v>0.2503536111111111</c:v>
                </c:pt>
                <c:pt idx="721">
                  <c:v>0.2507024537037037</c:v>
                </c:pt>
                <c:pt idx="722">
                  <c:v>0.25105101851851852</c:v>
                </c:pt>
                <c:pt idx="723">
                  <c:v>0.25139913194444446</c:v>
                </c:pt>
                <c:pt idx="724">
                  <c:v>0.25174243055555556</c:v>
                </c:pt>
                <c:pt idx="725">
                  <c:v>0.2520906365740741</c:v>
                </c:pt>
                <c:pt idx="726">
                  <c:v>0.25243920138888892</c:v>
                </c:pt>
                <c:pt idx="727">
                  <c:v>0.25278730324074072</c:v>
                </c:pt>
                <c:pt idx="728">
                  <c:v>0.25313586805555555</c:v>
                </c:pt>
                <c:pt idx="729">
                  <c:v>0.25347940972222222</c:v>
                </c:pt>
                <c:pt idx="730">
                  <c:v>0.25382732638888889</c:v>
                </c:pt>
                <c:pt idx="731">
                  <c:v>0.25417600694444448</c:v>
                </c:pt>
                <c:pt idx="732">
                  <c:v>0.25452381944444441</c:v>
                </c:pt>
                <c:pt idx="733">
                  <c:v>0.25487255787037039</c:v>
                </c:pt>
                <c:pt idx="734">
                  <c:v>0.25521553240740741</c:v>
                </c:pt>
                <c:pt idx="735">
                  <c:v>0.25556405092592593</c:v>
                </c:pt>
                <c:pt idx="736">
                  <c:v>0.25591208333333332</c:v>
                </c:pt>
                <c:pt idx="737">
                  <c:v>0.25626070601851852</c:v>
                </c:pt>
                <c:pt idx="738">
                  <c:v>0.25660938657407406</c:v>
                </c:pt>
                <c:pt idx="739">
                  <c:v>0.25695214120370369</c:v>
                </c:pt>
                <c:pt idx="740">
                  <c:v>0.25730083333333337</c:v>
                </c:pt>
                <c:pt idx="741">
                  <c:v>0.25764939814814813</c:v>
                </c:pt>
                <c:pt idx="742">
                  <c:v>0.25799730324074072</c:v>
                </c:pt>
                <c:pt idx="743">
                  <c:v>0.25834606481481481</c:v>
                </c:pt>
                <c:pt idx="744">
                  <c:v>0.25868960648148148</c:v>
                </c:pt>
                <c:pt idx="745">
                  <c:v>0.25903759259259257</c:v>
                </c:pt>
                <c:pt idx="746">
                  <c:v>0.25938622685185186</c:v>
                </c:pt>
                <c:pt idx="747">
                  <c:v>0.25973418981481483</c:v>
                </c:pt>
                <c:pt idx="748">
                  <c:v>0.26008274305555557</c:v>
                </c:pt>
                <c:pt idx="749">
                  <c:v>0.26042637731481483</c:v>
                </c:pt>
                <c:pt idx="750">
                  <c:v>0.26077392361111112</c:v>
                </c:pt>
                <c:pt idx="751">
                  <c:v>0.26112304398148151</c:v>
                </c:pt>
                <c:pt idx="752">
                  <c:v>0.26147146990740738</c:v>
                </c:pt>
                <c:pt idx="753">
                  <c:v>0.26181961805555559</c:v>
                </c:pt>
                <c:pt idx="754">
                  <c:v>0.26216231481481483</c:v>
                </c:pt>
                <c:pt idx="755">
                  <c:v>0.26251069444444447</c:v>
                </c:pt>
                <c:pt idx="756">
                  <c:v>0.26285906250000002</c:v>
                </c:pt>
                <c:pt idx="757">
                  <c:v>0.26320740740740739</c:v>
                </c:pt>
                <c:pt idx="758">
                  <c:v>0.26355572916666664</c:v>
                </c:pt>
                <c:pt idx="759">
                  <c:v>0.2638992361111111</c:v>
                </c:pt>
                <c:pt idx="760">
                  <c:v>0.26424778935185184</c:v>
                </c:pt>
                <c:pt idx="761">
                  <c:v>0.2645959259259259</c:v>
                </c:pt>
                <c:pt idx="762">
                  <c:v>0.26494447916666669</c:v>
                </c:pt>
                <c:pt idx="763">
                  <c:v>0.26529254629629628</c:v>
                </c:pt>
                <c:pt idx="764">
                  <c:v>0.26563585648148147</c:v>
                </c:pt>
                <c:pt idx="765">
                  <c:v>0.26598467592592595</c:v>
                </c:pt>
                <c:pt idx="766">
                  <c:v>0.26633258101851853</c:v>
                </c:pt>
                <c:pt idx="767">
                  <c:v>0.26668094907407408</c:v>
                </c:pt>
                <c:pt idx="768">
                  <c:v>0.26702929398148151</c:v>
                </c:pt>
                <c:pt idx="769">
                  <c:v>0.26737271990740741</c:v>
                </c:pt>
                <c:pt idx="770">
                  <c:v>0.26772134259259256</c:v>
                </c:pt>
                <c:pt idx="771">
                  <c:v>0.26806938657407409</c:v>
                </c:pt>
                <c:pt idx="772">
                  <c:v>0.26841805555555559</c:v>
                </c:pt>
                <c:pt idx="773">
                  <c:v>0.26876090277777781</c:v>
                </c:pt>
                <c:pt idx="774">
                  <c:v>0.26910950231481484</c:v>
                </c:pt>
                <c:pt idx="775">
                  <c:v>0.26945817129629629</c:v>
                </c:pt>
                <c:pt idx="776">
                  <c:v>0.26980623842592594</c:v>
                </c:pt>
                <c:pt idx="777">
                  <c:v>0.27015434027777779</c:v>
                </c:pt>
                <c:pt idx="778">
                  <c:v>0.27049775462962961</c:v>
                </c:pt>
                <c:pt idx="779">
                  <c:v>0.27084640046296299</c:v>
                </c:pt>
                <c:pt idx="780">
                  <c:v>0.27119503472222223</c:v>
                </c:pt>
                <c:pt idx="781">
                  <c:v>0.27154293981481481</c:v>
                </c:pt>
                <c:pt idx="782">
                  <c:v>0.27189148148148151</c:v>
                </c:pt>
                <c:pt idx="783">
                  <c:v>0.27223436342592594</c:v>
                </c:pt>
                <c:pt idx="784">
                  <c:v>0.27258290509259259</c:v>
                </c:pt>
                <c:pt idx="785">
                  <c:v>0.27293100694444444</c:v>
                </c:pt>
                <c:pt idx="786">
                  <c:v>0.27327956018518518</c:v>
                </c:pt>
                <c:pt idx="787">
                  <c:v>0.27362832175925927</c:v>
                </c:pt>
                <c:pt idx="788">
                  <c:v>0.27397081018518515</c:v>
                </c:pt>
                <c:pt idx="789">
                  <c:v>0.27431986111111112</c:v>
                </c:pt>
                <c:pt idx="790">
                  <c:v>0.27466841435185185</c:v>
                </c:pt>
                <c:pt idx="791">
                  <c:v>0.2750165277777778</c:v>
                </c:pt>
                <c:pt idx="792">
                  <c:v>0.27536500000000003</c:v>
                </c:pt>
                <c:pt idx="793">
                  <c:v>0.27570741898148149</c:v>
                </c:pt>
                <c:pt idx="794">
                  <c:v>0.27605587962962963</c:v>
                </c:pt>
                <c:pt idx="795">
                  <c:v>0.27640410879629629</c:v>
                </c:pt>
                <c:pt idx="796">
                  <c:v>0.27675258101851852</c:v>
                </c:pt>
                <c:pt idx="797">
                  <c:v>0.27710083333333335</c:v>
                </c:pt>
                <c:pt idx="798">
                  <c:v>0.2774447800925926</c:v>
                </c:pt>
                <c:pt idx="799">
                  <c:v>0.27779291666666667</c:v>
                </c:pt>
                <c:pt idx="800">
                  <c:v>0.27814149305555552</c:v>
                </c:pt>
                <c:pt idx="801">
                  <c:v>0.27848965277777776</c:v>
                </c:pt>
                <c:pt idx="802">
                  <c:v>0.27883748842592593</c:v>
                </c:pt>
                <c:pt idx="803">
                  <c:v>0.27918116898148149</c:v>
                </c:pt>
                <c:pt idx="804">
                  <c:v>0.27952961805555554</c:v>
                </c:pt>
                <c:pt idx="805">
                  <c:v>0.27987776620370369</c:v>
                </c:pt>
                <c:pt idx="806">
                  <c:v>0.28022637731481481</c:v>
                </c:pt>
                <c:pt idx="807">
                  <c:v>0.280574537037037</c:v>
                </c:pt>
                <c:pt idx="808">
                  <c:v>0.2809173611111111</c:v>
                </c:pt>
                <c:pt idx="809">
                  <c:v>0.28126564814814814</c:v>
                </c:pt>
                <c:pt idx="810">
                  <c:v>0.28161398148148148</c:v>
                </c:pt>
                <c:pt idx="811">
                  <c:v>0.28196225694444443</c:v>
                </c:pt>
                <c:pt idx="812">
                  <c:v>0.28231063657407407</c:v>
                </c:pt>
                <c:pt idx="813">
                  <c:v>0.28265414351851853</c:v>
                </c:pt>
                <c:pt idx="814">
                  <c:v>0.28300273148148147</c:v>
                </c:pt>
                <c:pt idx="815">
                  <c:v>0.28335076388888886</c:v>
                </c:pt>
                <c:pt idx="816">
                  <c:v>0.28369937500000003</c:v>
                </c:pt>
                <c:pt idx="817">
                  <c:v>0.28404753472222222</c:v>
                </c:pt>
                <c:pt idx="818">
                  <c:v>0.28439099537037038</c:v>
                </c:pt>
                <c:pt idx="819">
                  <c:v>0.28473909722222218</c:v>
                </c:pt>
                <c:pt idx="820">
                  <c:v>0.28508767361111115</c:v>
                </c:pt>
                <c:pt idx="821">
                  <c:v>0.28543570601851853</c:v>
                </c:pt>
                <c:pt idx="822">
                  <c:v>0.28578429398148147</c:v>
                </c:pt>
                <c:pt idx="823">
                  <c:v>0.28612694444444448</c:v>
                </c:pt>
                <c:pt idx="824">
                  <c:v>0.28647525462962964</c:v>
                </c:pt>
                <c:pt idx="825">
                  <c:v>0.2868236111111111</c:v>
                </c:pt>
                <c:pt idx="826">
                  <c:v>0.28717193287037035</c:v>
                </c:pt>
                <c:pt idx="827">
                  <c:v>0.28752021990740739</c:v>
                </c:pt>
                <c:pt idx="828">
                  <c:v>0.28786407407407405</c:v>
                </c:pt>
                <c:pt idx="829">
                  <c:v>0.28821215277777779</c:v>
                </c:pt>
                <c:pt idx="830">
                  <c:v>0.28856077546296294</c:v>
                </c:pt>
                <c:pt idx="831">
                  <c:v>0.28890885416666667</c:v>
                </c:pt>
                <c:pt idx="832">
                  <c:v>0.28925738425925923</c:v>
                </c:pt>
                <c:pt idx="833">
                  <c:v>0.28960024305555554</c:v>
                </c:pt>
                <c:pt idx="834">
                  <c:v>0.28994881944444445</c:v>
                </c:pt>
                <c:pt idx="835">
                  <c:v>0.29029694444444448</c:v>
                </c:pt>
                <c:pt idx="836">
                  <c:v>0.29064555555555555</c:v>
                </c:pt>
                <c:pt idx="837">
                  <c:v>0.2909936574074074</c:v>
                </c:pt>
                <c:pt idx="838">
                  <c:v>0.29133659722222222</c:v>
                </c:pt>
                <c:pt idx="839">
                  <c:v>0.29168496527777776</c:v>
                </c:pt>
                <c:pt idx="840">
                  <c:v>0.29203325231481481</c:v>
                </c:pt>
                <c:pt idx="841">
                  <c:v>0.29238152777777776</c:v>
                </c:pt>
                <c:pt idx="842">
                  <c:v>0.29272982638888889</c:v>
                </c:pt>
                <c:pt idx="843">
                  <c:v>0.293073287037037</c:v>
                </c:pt>
                <c:pt idx="844">
                  <c:v>0.29342175925925923</c:v>
                </c:pt>
                <c:pt idx="845">
                  <c:v>0.29376990740740744</c:v>
                </c:pt>
                <c:pt idx="846">
                  <c:v>0.2941184722222222</c:v>
                </c:pt>
                <c:pt idx="847">
                  <c:v>0.29446662037037036</c:v>
                </c:pt>
                <c:pt idx="848">
                  <c:v>0.29481009259259261</c:v>
                </c:pt>
                <c:pt idx="849">
                  <c:v>0.29515817129629629</c:v>
                </c:pt>
                <c:pt idx="850">
                  <c:v>0.29550660879629631</c:v>
                </c:pt>
                <c:pt idx="851">
                  <c:v>0.29585475694444446</c:v>
                </c:pt>
                <c:pt idx="852">
                  <c:v>0.29620332175925929</c:v>
                </c:pt>
                <c:pt idx="853">
                  <c:v>0.29654695601851849</c:v>
                </c:pt>
                <c:pt idx="854">
                  <c:v>0.29689439814814816</c:v>
                </c:pt>
                <c:pt idx="855">
                  <c:v>0.29724274305555559</c:v>
                </c:pt>
                <c:pt idx="856">
                  <c:v>0.29759104166666667</c:v>
                </c:pt>
                <c:pt idx="857">
                  <c:v>0.29793939814814813</c:v>
                </c:pt>
                <c:pt idx="858">
                  <c:v>0.2982829398148148</c:v>
                </c:pt>
                <c:pt idx="859">
                  <c:v>0.29863108796296295</c:v>
                </c:pt>
                <c:pt idx="860">
                  <c:v>0.29897965277777777</c:v>
                </c:pt>
                <c:pt idx="861">
                  <c:v>0.29932778935185184</c:v>
                </c:pt>
                <c:pt idx="862">
                  <c:v>0.29967623842592594</c:v>
                </c:pt>
                <c:pt idx="863">
                  <c:v>0.30001921296296297</c:v>
                </c:pt>
                <c:pt idx="864">
                  <c:v>0.30036778935185188</c:v>
                </c:pt>
                <c:pt idx="865">
                  <c:v>0.30071592592592594</c:v>
                </c:pt>
                <c:pt idx="866">
                  <c:v>0.30106447916666668</c:v>
                </c:pt>
                <c:pt idx="867">
                  <c:v>0.30141254629629627</c:v>
                </c:pt>
                <c:pt idx="868">
                  <c:v>0.30175570601851853</c:v>
                </c:pt>
                <c:pt idx="869">
                  <c:v>0.30210484953703703</c:v>
                </c:pt>
                <c:pt idx="870">
                  <c:v>0.30245237268518516</c:v>
                </c:pt>
                <c:pt idx="871">
                  <c:v>0.30280153935185183</c:v>
                </c:pt>
                <c:pt idx="872">
                  <c:v>0.30314905092592592</c:v>
                </c:pt>
                <c:pt idx="873">
                  <c:v>0.30349238425925923</c:v>
                </c:pt>
                <c:pt idx="874">
                  <c:v>0.30384081018518522</c:v>
                </c:pt>
                <c:pt idx="875">
                  <c:v>0.3041890625</c:v>
                </c:pt>
                <c:pt idx="876">
                  <c:v>0.3045375115740741</c:v>
                </c:pt>
                <c:pt idx="877">
                  <c:v>0.30488571759259259</c:v>
                </c:pt>
                <c:pt idx="878">
                  <c:v>0.30522902777777777</c:v>
                </c:pt>
                <c:pt idx="879">
                  <c:v>0.30557780092592596</c:v>
                </c:pt>
                <c:pt idx="880">
                  <c:v>0.30592563657407407</c:v>
                </c:pt>
                <c:pt idx="881">
                  <c:v>0.30627447916666667</c:v>
                </c:pt>
                <c:pt idx="882">
                  <c:v>0.30662231481481478</c:v>
                </c:pt>
                <c:pt idx="883">
                  <c:v>0.30697116898148147</c:v>
                </c:pt>
                <c:pt idx="884">
                  <c:v>0.30731459490740742</c:v>
                </c:pt>
                <c:pt idx="885">
                  <c:v>0.30766261574074077</c:v>
                </c:pt>
                <c:pt idx="886">
                  <c:v>0.30801119212962963</c:v>
                </c:pt>
                <c:pt idx="887">
                  <c:v>0.30835929398148149</c:v>
                </c:pt>
                <c:pt idx="888">
                  <c:v>0.30870787037037034</c:v>
                </c:pt>
                <c:pt idx="889">
                  <c:v>0.30905033564814816</c:v>
                </c:pt>
                <c:pt idx="890">
                  <c:v>0.30939868055555558</c:v>
                </c:pt>
                <c:pt idx="891">
                  <c:v>0.30974701388888887</c:v>
                </c:pt>
                <c:pt idx="892">
                  <c:v>0.31009535879629629</c:v>
                </c:pt>
                <c:pt idx="893">
                  <c:v>0.31043892361111108</c:v>
                </c:pt>
                <c:pt idx="894">
                  <c:v>0.31078747685185187</c:v>
                </c:pt>
                <c:pt idx="895">
                  <c:v>0.31113559027777776</c:v>
                </c:pt>
                <c:pt idx="896">
                  <c:v>0.31148406249999999</c:v>
                </c:pt>
                <c:pt idx="897">
                  <c:v>0.31183206018518517</c:v>
                </c:pt>
                <c:pt idx="898">
                  <c:v>0.31217554398148145</c:v>
                </c:pt>
                <c:pt idx="899">
                  <c:v>0.31252430555555555</c:v>
                </c:pt>
                <c:pt idx="900">
                  <c:v>0.31287217592592592</c:v>
                </c:pt>
                <c:pt idx="901">
                  <c:v>0.31322087962962963</c:v>
                </c:pt>
                <c:pt idx="902">
                  <c:v>0.31356937499999998</c:v>
                </c:pt>
                <c:pt idx="903">
                  <c:v>0.3139122222222222</c:v>
                </c:pt>
                <c:pt idx="904">
                  <c:v>0.3142608101851852</c:v>
                </c:pt>
                <c:pt idx="905">
                  <c:v>0.31460869212962961</c:v>
                </c:pt>
                <c:pt idx="906">
                  <c:v>0.31495753472222221</c:v>
                </c:pt>
                <c:pt idx="907">
                  <c:v>0.31530542824074076</c:v>
                </c:pt>
                <c:pt idx="908">
                  <c:v>0.31564886574074075</c:v>
                </c:pt>
                <c:pt idx="909">
                  <c:v>0.31599759259259258</c:v>
                </c:pt>
                <c:pt idx="910">
                  <c:v>0.31634557870370372</c:v>
                </c:pt>
                <c:pt idx="911">
                  <c:v>0.31669424768518517</c:v>
                </c:pt>
                <c:pt idx="912">
                  <c:v>0.31704215277777775</c:v>
                </c:pt>
                <c:pt idx="913">
                  <c:v>0.31738575231481481</c:v>
                </c:pt>
                <c:pt idx="914">
                  <c:v>0.31773430555555554</c:v>
                </c:pt>
                <c:pt idx="915">
                  <c:v>0.31808232638888889</c:v>
                </c:pt>
                <c:pt idx="916">
                  <c:v>0.31843096064814813</c:v>
                </c:pt>
                <c:pt idx="917">
                  <c:v>0.31877898148148148</c:v>
                </c:pt>
                <c:pt idx="918">
                  <c:v>0.31912243055555556</c:v>
                </c:pt>
                <c:pt idx="919">
                  <c:v>0.31947045138888891</c:v>
                </c:pt>
                <c:pt idx="920">
                  <c:v>0.31981901620370373</c:v>
                </c:pt>
                <c:pt idx="921">
                  <c:v>0.320167025462963</c:v>
                </c:pt>
                <c:pt idx="922">
                  <c:v>0.32051025462962962</c:v>
                </c:pt>
                <c:pt idx="923">
                  <c:v>0.32085925925925923</c:v>
                </c:pt>
                <c:pt idx="924">
                  <c:v>0.32120782407407406</c:v>
                </c:pt>
                <c:pt idx="925">
                  <c:v>0.32155561342592592</c:v>
                </c:pt>
                <c:pt idx="926">
                  <c:v>0.32190418981481478</c:v>
                </c:pt>
                <c:pt idx="927">
                  <c:v>0.32224766203703703</c:v>
                </c:pt>
                <c:pt idx="928">
                  <c:v>0.32259576388888889</c:v>
                </c:pt>
                <c:pt idx="929">
                  <c:v>0.32294437500000001</c:v>
                </c:pt>
                <c:pt idx="930">
                  <c:v>0.32329219907407408</c:v>
                </c:pt>
                <c:pt idx="931">
                  <c:v>0.32364083333333332</c:v>
                </c:pt>
                <c:pt idx="932">
                  <c:v>0.32398431712962966</c:v>
                </c:pt>
                <c:pt idx="933">
                  <c:v>0.32433240740740737</c:v>
                </c:pt>
                <c:pt idx="934">
                  <c:v>0.32468100694444441</c:v>
                </c:pt>
                <c:pt idx="935">
                  <c:v>0.32502902777777781</c:v>
                </c:pt>
                <c:pt idx="936">
                  <c:v>0.32537759259259258</c:v>
                </c:pt>
                <c:pt idx="937">
                  <c:v>0.32572108796296295</c:v>
                </c:pt>
                <c:pt idx="938">
                  <c:v>0.32606896990740741</c:v>
                </c:pt>
                <c:pt idx="939">
                  <c:v>0.32641762731481483</c:v>
                </c:pt>
                <c:pt idx="940">
                  <c:v>0.32676621527777777</c:v>
                </c:pt>
                <c:pt idx="941">
                  <c:v>0.32711410879629627</c:v>
                </c:pt>
                <c:pt idx="942">
                  <c:v>0.32745741898148145</c:v>
                </c:pt>
                <c:pt idx="943">
                  <c:v>0.32780605324074075</c:v>
                </c:pt>
                <c:pt idx="944">
                  <c:v>0.32815434027777779</c:v>
                </c:pt>
                <c:pt idx="945">
                  <c:v>0.32850254629629633</c:v>
                </c:pt>
                <c:pt idx="946">
                  <c:v>0.32884582175925925</c:v>
                </c:pt>
                <c:pt idx="947">
                  <c:v>0.32919443287037037</c:v>
                </c:pt>
                <c:pt idx="948">
                  <c:v>0.32954287037037039</c:v>
                </c:pt>
                <c:pt idx="949">
                  <c:v>0.32989105324074075</c:v>
                </c:pt>
                <c:pt idx="950">
                  <c:v>0.3302395949074074</c:v>
                </c:pt>
                <c:pt idx="951">
                  <c:v>0.33058318287037036</c:v>
                </c:pt>
                <c:pt idx="952">
                  <c:v>0.33093111111111112</c:v>
                </c:pt>
                <c:pt idx="953">
                  <c:v>0.33127942129629628</c:v>
                </c:pt>
                <c:pt idx="954">
                  <c:v>0.33162782407407404</c:v>
                </c:pt>
                <c:pt idx="955">
                  <c:v>0.33197699074074077</c:v>
                </c:pt>
                <c:pt idx="956">
                  <c:v>0.33231966435185184</c:v>
                </c:pt>
                <c:pt idx="957">
                  <c:v>0.3326677199074074</c:v>
                </c:pt>
                <c:pt idx="958">
                  <c:v>0.33301609953703704</c:v>
                </c:pt>
                <c:pt idx="959">
                  <c:v>0.33336446759259258</c:v>
                </c:pt>
                <c:pt idx="960">
                  <c:v>0.33371343749999999</c:v>
                </c:pt>
                <c:pt idx="961">
                  <c:v>0.33405605324074078</c:v>
                </c:pt>
                <c:pt idx="962">
                  <c:v>0.33440449074074069</c:v>
                </c:pt>
                <c:pt idx="963">
                  <c:v>0.33475364583333334</c:v>
                </c:pt>
                <c:pt idx="964">
                  <c:v>0.33510120370370372</c:v>
                </c:pt>
                <c:pt idx="965">
                  <c:v>0.33545032407407405</c:v>
                </c:pt>
                <c:pt idx="966">
                  <c:v>0.33579289351851854</c:v>
                </c:pt>
                <c:pt idx="967">
                  <c:v>0.33614123842592591</c:v>
                </c:pt>
                <c:pt idx="968">
                  <c:v>0.33649042824074077</c:v>
                </c:pt>
                <c:pt idx="969">
                  <c:v>0.33683840277777777</c:v>
                </c:pt>
                <c:pt idx="970">
                  <c:v>0.33718699074074077</c:v>
                </c:pt>
                <c:pt idx="971">
                  <c:v>0.33753045138888887</c:v>
                </c:pt>
                <c:pt idx="972">
                  <c:v>0.33787797453703705</c:v>
                </c:pt>
                <c:pt idx="973">
                  <c:v>0.3382269444444444</c:v>
                </c:pt>
                <c:pt idx="974">
                  <c:v>0.33857552083333337</c:v>
                </c:pt>
                <c:pt idx="975">
                  <c:v>0.33892350694444445</c:v>
                </c:pt>
                <c:pt idx="976">
                  <c:v>0.33926636574074071</c:v>
                </c:pt>
                <c:pt idx="977">
                  <c:v>0.33961547453703705</c:v>
                </c:pt>
                <c:pt idx="978">
                  <c:v>0.3399636342592593</c:v>
                </c:pt>
                <c:pt idx="979">
                  <c:v>0.3403115625</c:v>
                </c:pt>
                <c:pt idx="980">
                  <c:v>0.34065998842592587</c:v>
                </c:pt>
                <c:pt idx="981">
                  <c:v>0.3410036574074074</c:v>
                </c:pt>
                <c:pt idx="982">
                  <c:v>0.3413522916666667</c:v>
                </c:pt>
                <c:pt idx="983">
                  <c:v>0.3417003009259259</c:v>
                </c:pt>
                <c:pt idx="984">
                  <c:v>0.34204820601851854</c:v>
                </c:pt>
                <c:pt idx="985">
                  <c:v>0.34239686342592596</c:v>
                </c:pt>
                <c:pt idx="986">
                  <c:v>0.34274031249999998</c:v>
                </c:pt>
                <c:pt idx="987">
                  <c:v>0.34308892361111115</c:v>
                </c:pt>
                <c:pt idx="988">
                  <c:v>0.34343675925925926</c:v>
                </c:pt>
                <c:pt idx="989">
                  <c:v>0.3437852662037037</c:v>
                </c:pt>
                <c:pt idx="990">
                  <c:v>0.34413395833333332</c:v>
                </c:pt>
                <c:pt idx="991">
                  <c:v>0.34447674768518516</c:v>
                </c:pt>
                <c:pt idx="992">
                  <c:v>0.34482548611111108</c:v>
                </c:pt>
                <c:pt idx="993">
                  <c:v>0.34517348379629631</c:v>
                </c:pt>
                <c:pt idx="994">
                  <c:v>0.34552182870370368</c:v>
                </c:pt>
                <c:pt idx="995">
                  <c:v>0.34586549768518515</c:v>
                </c:pt>
                <c:pt idx="996">
                  <c:v>0.3462135185185185</c:v>
                </c:pt>
                <c:pt idx="997">
                  <c:v>0.34656186342592593</c:v>
                </c:pt>
                <c:pt idx="998">
                  <c:v>0.34691021990740739</c:v>
                </c:pt>
                <c:pt idx="999">
                  <c:v>0.34725938657407407</c:v>
                </c:pt>
                <c:pt idx="1000">
                  <c:v>0.34760193287037033</c:v>
                </c:pt>
                <c:pt idx="1001">
                  <c:v>0.34795021990740738</c:v>
                </c:pt>
                <c:pt idx="1002">
                  <c:v>0.3482986111111111</c:v>
                </c:pt>
                <c:pt idx="1003">
                  <c:v>0.34864697916666665</c:v>
                </c:pt>
                <c:pt idx="1004">
                  <c:v>0.34899534722222225</c:v>
                </c:pt>
                <c:pt idx="1005">
                  <c:v>0.34933876157407412</c:v>
                </c:pt>
                <c:pt idx="1006">
                  <c:v>0.34968729166666668</c:v>
                </c:pt>
                <c:pt idx="1007">
                  <c:v>0.35003547453703704</c:v>
                </c:pt>
                <c:pt idx="1008">
                  <c:v>0.35038476851851846</c:v>
                </c:pt>
                <c:pt idx="1009">
                  <c:v>0.3507328009259259</c:v>
                </c:pt>
                <c:pt idx="1010">
                  <c:v>0.35107557870370371</c:v>
                </c:pt>
                <c:pt idx="1011">
                  <c:v>0.35142398148148146</c:v>
                </c:pt>
                <c:pt idx="1012">
                  <c:v>0.35177239583333336</c:v>
                </c:pt>
                <c:pt idx="1013">
                  <c:v>0.35212072916666665</c:v>
                </c:pt>
                <c:pt idx="1014">
                  <c:v>0.35246446759259259</c:v>
                </c:pt>
                <c:pt idx="1015">
                  <c:v>0.35281244212962964</c:v>
                </c:pt>
                <c:pt idx="1016">
                  <c:v>0.35316111111111109</c:v>
                </c:pt>
                <c:pt idx="1017">
                  <c:v>0.35350916666666671</c:v>
                </c:pt>
                <c:pt idx="1018">
                  <c:v>0.35385756944444441</c:v>
                </c:pt>
                <c:pt idx="1019">
                  <c:v>0.35420127314814814</c:v>
                </c:pt>
                <c:pt idx="1020">
                  <c:v>0.35454980324074076</c:v>
                </c:pt>
                <c:pt idx="1021">
                  <c:v>0.35489797453703703</c:v>
                </c:pt>
                <c:pt idx="1022">
                  <c:v>0.35524641203703705</c:v>
                </c:pt>
                <c:pt idx="1023">
                  <c:v>0.35559453703703703</c:v>
                </c:pt>
                <c:pt idx="1024">
                  <c:v>0.35593800925925922</c:v>
                </c:pt>
                <c:pt idx="1025">
                  <c:v>0.35628613425925931</c:v>
                </c:pt>
                <c:pt idx="1026">
                  <c:v>0.35663458333333331</c:v>
                </c:pt>
                <c:pt idx="1027">
                  <c:v>0.35698280092592594</c:v>
                </c:pt>
                <c:pt idx="1028">
                  <c:v>0.35733125000000004</c:v>
                </c:pt>
                <c:pt idx="1029">
                  <c:v>0.35767488425925925</c:v>
                </c:pt>
                <c:pt idx="1030">
                  <c:v>0.35802283564814813</c:v>
                </c:pt>
                <c:pt idx="1031">
                  <c:v>0.35837150462962963</c:v>
                </c:pt>
                <c:pt idx="1032">
                  <c:v>0.35871937500000001</c:v>
                </c:pt>
                <c:pt idx="1033">
                  <c:v>0.35906802083333328</c:v>
                </c:pt>
                <c:pt idx="1034">
                  <c:v>0.35941149305555559</c:v>
                </c:pt>
                <c:pt idx="1035">
                  <c:v>0.35975993055555561</c:v>
                </c:pt>
                <c:pt idx="1036">
                  <c:v>0.36010790509259261</c:v>
                </c:pt>
                <c:pt idx="1037">
                  <c:v>0.36045664351851853</c:v>
                </c:pt>
                <c:pt idx="1038">
                  <c:v>0.36080465277777779</c:v>
                </c:pt>
                <c:pt idx="1039">
                  <c:v>0.36114829861111114</c:v>
                </c:pt>
                <c:pt idx="1040">
                  <c:v>0.36149695601851856</c:v>
                </c:pt>
                <c:pt idx="1041">
                  <c:v>0.36184479166666667</c:v>
                </c:pt>
                <c:pt idx="1042">
                  <c:v>0.36219354166666667</c:v>
                </c:pt>
                <c:pt idx="1043">
                  <c:v>0.36253618055555559</c:v>
                </c:pt>
                <c:pt idx="1044">
                  <c:v>0.36288457175925926</c:v>
                </c:pt>
                <c:pt idx="1045">
                  <c:v>0.3632329050925926</c:v>
                </c:pt>
                <c:pt idx="1046">
                  <c:v>0.36358126157407411</c:v>
                </c:pt>
                <c:pt idx="1047">
                  <c:v>0.36393018518518522</c:v>
                </c:pt>
                <c:pt idx="1048">
                  <c:v>0.36427300925925926</c:v>
                </c:pt>
                <c:pt idx="1049">
                  <c:v>0.3646211689814815</c:v>
                </c:pt>
                <c:pt idx="1050">
                  <c:v>0.36496951388888887</c:v>
                </c:pt>
                <c:pt idx="1051">
                  <c:v>0.36531856481481478</c:v>
                </c:pt>
                <c:pt idx="1052">
                  <c:v>0.3656670486111111</c:v>
                </c:pt>
                <c:pt idx="1053">
                  <c:v>0.36600953703703704</c:v>
                </c:pt>
                <c:pt idx="1054">
                  <c:v>0.36635796296296297</c:v>
                </c:pt>
                <c:pt idx="1055">
                  <c:v>0.36670636574074073</c:v>
                </c:pt>
                <c:pt idx="1056">
                  <c:v>0.36705469907407412</c:v>
                </c:pt>
                <c:pt idx="1057">
                  <c:v>0.3674030787037037</c:v>
                </c:pt>
                <c:pt idx="1058">
                  <c:v>0.36774680555555556</c:v>
                </c:pt>
                <c:pt idx="1059">
                  <c:v>0.36809486111111106</c:v>
                </c:pt>
                <c:pt idx="1060">
                  <c:v>0.36844332175925926</c:v>
                </c:pt>
                <c:pt idx="1061">
                  <c:v>0.36879151620370371</c:v>
                </c:pt>
                <c:pt idx="1062">
                  <c:v>0.36913508101851855</c:v>
                </c:pt>
                <c:pt idx="1063">
                  <c:v>0.36948309027777776</c:v>
                </c:pt>
                <c:pt idx="1064">
                  <c:v>0.36983211805555555</c:v>
                </c:pt>
                <c:pt idx="1065">
                  <c:v>0.37018035879629635</c:v>
                </c:pt>
                <c:pt idx="1066">
                  <c:v>0.37052822916666667</c:v>
                </c:pt>
                <c:pt idx="1067">
                  <c:v>0.37087195601851852</c:v>
                </c:pt>
                <c:pt idx="1068">
                  <c:v>0.37122042824074075</c:v>
                </c:pt>
                <c:pt idx="1069">
                  <c:v>0.37156862268518515</c:v>
                </c:pt>
                <c:pt idx="1070">
                  <c:v>0.37191711805555555</c:v>
                </c:pt>
                <c:pt idx="1071">
                  <c:v>0.37226534722222221</c:v>
                </c:pt>
                <c:pt idx="1072">
                  <c:v>0.37260809027777775</c:v>
                </c:pt>
                <c:pt idx="1073">
                  <c:v>0.37295643518518523</c:v>
                </c:pt>
                <c:pt idx="1074">
                  <c:v>0.37330476851851851</c:v>
                </c:pt>
                <c:pt idx="1075">
                  <c:v>0.37365310185185185</c:v>
                </c:pt>
                <c:pt idx="1076">
                  <c:v>0.37400149305555552</c:v>
                </c:pt>
                <c:pt idx="1077">
                  <c:v>0.37434491898148153</c:v>
                </c:pt>
                <c:pt idx="1078">
                  <c:v>0.37469337962962962</c:v>
                </c:pt>
                <c:pt idx="1079">
                  <c:v>0.37504156250000004</c:v>
                </c:pt>
                <c:pt idx="1080">
                  <c:v>0.3753901273148148</c:v>
                </c:pt>
                <c:pt idx="1081">
                  <c:v>0.37573885416666664</c:v>
                </c:pt>
                <c:pt idx="1082">
                  <c:v>0.37608167824074074</c:v>
                </c:pt>
                <c:pt idx="1083">
                  <c:v>0.37643054398148146</c:v>
                </c:pt>
                <c:pt idx="1084">
                  <c:v>0.37677848379629625</c:v>
                </c:pt>
                <c:pt idx="1085">
                  <c:v>0.37712775462962966</c:v>
                </c:pt>
                <c:pt idx="1086">
                  <c:v>0.37747565972222219</c:v>
                </c:pt>
                <c:pt idx="1087">
                  <c:v>0.37781850694444441</c:v>
                </c:pt>
                <c:pt idx="1088">
                  <c:v>0.37816708333333332</c:v>
                </c:pt>
                <c:pt idx="1089">
                  <c:v>0.37851530092592589</c:v>
                </c:pt>
                <c:pt idx="1090">
                  <c:v>0.37886372685185182</c:v>
                </c:pt>
                <c:pt idx="1091">
                  <c:v>0.37921250000000001</c:v>
                </c:pt>
                <c:pt idx="1092">
                  <c:v>0.37955599537037038</c:v>
                </c:pt>
                <c:pt idx="1093">
                  <c:v>0.37990921296296293</c:v>
                </c:pt>
                <c:pt idx="1094">
                  <c:v>0.38025270833333336</c:v>
                </c:pt>
                <c:pt idx="1095">
                  <c:v>0.38060039351851849</c:v>
                </c:pt>
                <c:pt idx="1096">
                  <c:v>0.38094939814814816</c:v>
                </c:pt>
                <c:pt idx="1097">
                  <c:v>0.38129716435185185</c:v>
                </c:pt>
                <c:pt idx="1098">
                  <c:v>0.38164614583333334</c:v>
                </c:pt>
                <c:pt idx="1099">
                  <c:v>0.38198891203703705</c:v>
                </c:pt>
                <c:pt idx="1100">
                  <c:v>0.38233722222222227</c:v>
                </c:pt>
                <c:pt idx="1101">
                  <c:v>0.38268561342592594</c:v>
                </c:pt>
                <c:pt idx="1102">
                  <c:v>0.38303400462962967</c:v>
                </c:pt>
                <c:pt idx="1103">
                  <c:v>0.38338240740740742</c:v>
                </c:pt>
                <c:pt idx="1104">
                  <c:v>0.3837258101851852</c:v>
                </c:pt>
                <c:pt idx="1105">
                  <c:v>0.38407451388888886</c:v>
                </c:pt>
                <c:pt idx="1106">
                  <c:v>0.38442247685185182</c:v>
                </c:pt>
                <c:pt idx="1107">
                  <c:v>0.38477113425925924</c:v>
                </c:pt>
                <c:pt idx="1108">
                  <c:v>0.38511462962962967</c:v>
                </c:pt>
                <c:pt idx="1109">
                  <c:v>0.38546268518518517</c:v>
                </c:pt>
                <c:pt idx="1110">
                  <c:v>0.38581129629629629</c:v>
                </c:pt>
                <c:pt idx="1111">
                  <c:v>0.38615988425925929</c:v>
                </c:pt>
                <c:pt idx="1112">
                  <c:v>0.38650780092592596</c:v>
                </c:pt>
                <c:pt idx="1113">
                  <c:v>0.38685143518518522</c:v>
                </c:pt>
                <c:pt idx="1114">
                  <c:v>0.38720008101851855</c:v>
                </c:pt>
                <c:pt idx="1115">
                  <c:v>0.38754809027777776</c:v>
                </c:pt>
                <c:pt idx="1116">
                  <c:v>0.38789670138888893</c:v>
                </c:pt>
                <c:pt idx="1117">
                  <c:v>0.38824462962962963</c:v>
                </c:pt>
                <c:pt idx="1118">
                  <c:v>0.38858812500000001</c:v>
                </c:pt>
                <c:pt idx="1119">
                  <c:v>0.38893675925925925</c:v>
                </c:pt>
                <c:pt idx="1120">
                  <c:v>0.38928543981481484</c:v>
                </c:pt>
                <c:pt idx="1121">
                  <c:v>0.38963337962962963</c:v>
                </c:pt>
                <c:pt idx="1122">
                  <c:v>0.38997686342592591</c:v>
                </c:pt>
                <c:pt idx="1123">
                  <c:v>0.39032534722222217</c:v>
                </c:pt>
                <c:pt idx="1124">
                  <c:v>0.3906736111111111</c:v>
                </c:pt>
                <c:pt idx="1125">
                  <c:v>0.39102211805555553</c:v>
                </c:pt>
                <c:pt idx="1126">
                  <c:v>0.39137034722222225</c:v>
                </c:pt>
                <c:pt idx="1127">
                  <c:v>0.39171370370370373</c:v>
                </c:pt>
                <c:pt idx="1128">
                  <c:v>0.39206251157407407</c:v>
                </c:pt>
                <c:pt idx="1129">
                  <c:v>0.39241030092592594</c:v>
                </c:pt>
                <c:pt idx="1130">
                  <c:v>0.39275924768518516</c:v>
                </c:pt>
                <c:pt idx="1131">
                  <c:v>0.39310707175925924</c:v>
                </c:pt>
                <c:pt idx="1132">
                  <c:v>0.39345070601851856</c:v>
                </c:pt>
                <c:pt idx="1133">
                  <c:v>0.39379918981481482</c:v>
                </c:pt>
                <c:pt idx="1134">
                  <c:v>0.39414737268518518</c:v>
                </c:pt>
                <c:pt idx="1135">
                  <c:v>0.39449599537037039</c:v>
                </c:pt>
                <c:pt idx="1136">
                  <c:v>0.39483962962962965</c:v>
                </c:pt>
                <c:pt idx="1137">
                  <c:v>0.39518738425925926</c:v>
                </c:pt>
                <c:pt idx="1138">
                  <c:v>0.39553599537037037</c:v>
                </c:pt>
                <c:pt idx="1139">
                  <c:v>0.3958847685185185</c:v>
                </c:pt>
                <c:pt idx="1140">
                  <c:v>0.39623269675925926</c:v>
                </c:pt>
                <c:pt idx="1141">
                  <c:v>0.39657619212962963</c:v>
                </c:pt>
                <c:pt idx="1142">
                  <c:v>0.39692479166666667</c:v>
                </c:pt>
                <c:pt idx="1143">
                  <c:v>0.39727351851851855</c:v>
                </c:pt>
                <c:pt idx="1144">
                  <c:v>0.39762144675925931</c:v>
                </c:pt>
                <c:pt idx="1145">
                  <c:v>0.39796508101851852</c:v>
                </c:pt>
                <c:pt idx="1146">
                  <c:v>0.39831361111111113</c:v>
                </c:pt>
                <c:pt idx="1147">
                  <c:v>0.39866156250000001</c:v>
                </c:pt>
                <c:pt idx="1148">
                  <c:v>0.39901023148148146</c:v>
                </c:pt>
                <c:pt idx="1149">
                  <c:v>0.39935884259259263</c:v>
                </c:pt>
                <c:pt idx="1150">
                  <c:v>0.39970236111111107</c:v>
                </c:pt>
                <c:pt idx="1151">
                  <c:v>0.40005017361111112</c:v>
                </c:pt>
                <c:pt idx="1152">
                  <c:v>0.40039878472222218</c:v>
                </c:pt>
                <c:pt idx="1153">
                  <c:v>0.4007469675925926</c:v>
                </c:pt>
                <c:pt idx="1154">
                  <c:v>0.40109535879629626</c:v>
                </c:pt>
                <c:pt idx="1155">
                  <c:v>0.40143869212962963</c:v>
                </c:pt>
                <c:pt idx="1156">
                  <c:v>0.40178724537037036</c:v>
                </c:pt>
                <c:pt idx="1157">
                  <c:v>0.40213556712962961</c:v>
                </c:pt>
                <c:pt idx="1158">
                  <c:v>0.40248457175925928</c:v>
                </c:pt>
                <c:pt idx="1159">
                  <c:v>0.4028274189814815</c:v>
                </c:pt>
                <c:pt idx="1160">
                  <c:v>0.40317599537037035</c:v>
                </c:pt>
                <c:pt idx="1161">
                  <c:v>0.40352413194444448</c:v>
                </c:pt>
                <c:pt idx="1162">
                  <c:v>0.40387324074074077</c:v>
                </c:pt>
                <c:pt idx="1163">
                  <c:v>0.40422103009259258</c:v>
                </c:pt>
                <c:pt idx="1164">
                  <c:v>0.40456434027777782</c:v>
                </c:pt>
                <c:pt idx="1165">
                  <c:v>0.40491273148148149</c:v>
                </c:pt>
                <c:pt idx="1166">
                  <c:v>0.405262037037037</c:v>
                </c:pt>
                <c:pt idx="1167">
                  <c:v>0.4056095833333333</c:v>
                </c:pt>
                <c:pt idx="1168">
                  <c:v>0.40595292824074075</c:v>
                </c:pt>
                <c:pt idx="1169">
                  <c:v>0.40630135416666668</c:v>
                </c:pt>
                <c:pt idx="1170">
                  <c:v>0.40664969907407406</c:v>
                </c:pt>
                <c:pt idx="1171">
                  <c:v>0.40699809027777772</c:v>
                </c:pt>
                <c:pt idx="1172">
                  <c:v>0.40734649305555554</c:v>
                </c:pt>
                <c:pt idx="1173">
                  <c:v>0.4076900810185185</c:v>
                </c:pt>
                <c:pt idx="1174">
                  <c:v>0.40803818287037036</c:v>
                </c:pt>
                <c:pt idx="1175">
                  <c:v>0.40838744212962963</c:v>
                </c:pt>
                <c:pt idx="1176">
                  <c:v>0.40873550925925928</c:v>
                </c:pt>
                <c:pt idx="1177">
                  <c:v>0.40908405092592592</c:v>
                </c:pt>
                <c:pt idx="1178">
                  <c:v>0.40942667824074075</c:v>
                </c:pt>
                <c:pt idx="1179">
                  <c:v>0.40977511574074077</c:v>
                </c:pt>
                <c:pt idx="1180">
                  <c:v>0.41012434027777783</c:v>
                </c:pt>
                <c:pt idx="1181">
                  <c:v>0.41047222222222218</c:v>
                </c:pt>
                <c:pt idx="1182">
                  <c:v>0.4108156828703704</c:v>
                </c:pt>
                <c:pt idx="1183">
                  <c:v>0.41116435185185191</c:v>
                </c:pt>
                <c:pt idx="1184">
                  <c:v>0.41151224537037034</c:v>
                </c:pt>
                <c:pt idx="1185">
                  <c:v>0.41186100694444444</c:v>
                </c:pt>
                <c:pt idx="1186">
                  <c:v>0.41220960648148147</c:v>
                </c:pt>
                <c:pt idx="1187">
                  <c:v>0.41255311342592593</c:v>
                </c:pt>
                <c:pt idx="1188">
                  <c:v>0.41290101851851851</c:v>
                </c:pt>
                <c:pt idx="1189">
                  <c:v>0.41324968750000002</c:v>
                </c:pt>
                <c:pt idx="1190">
                  <c:v>0.41359831018518517</c:v>
                </c:pt>
                <c:pt idx="1191">
                  <c:v>0.41394094907407403</c:v>
                </c:pt>
                <c:pt idx="1192">
                  <c:v>0.41428972222222221</c:v>
                </c:pt>
                <c:pt idx="1193">
                  <c:v>0.41463829861111107</c:v>
                </c:pt>
                <c:pt idx="1194">
                  <c:v>0.41498689814814815</c:v>
                </c:pt>
                <c:pt idx="1195">
                  <c:v>0.41533498842592592</c:v>
                </c:pt>
                <c:pt idx="1196">
                  <c:v>0.41567854166666668</c:v>
                </c:pt>
                <c:pt idx="1197">
                  <c:v>0.41602638888888888</c:v>
                </c:pt>
                <c:pt idx="1198">
                  <c:v>0.4163751273148148</c:v>
                </c:pt>
                <c:pt idx="1199">
                  <c:v>0.41672332175925925</c:v>
                </c:pt>
                <c:pt idx="1200">
                  <c:v>0.41707234953703703</c:v>
                </c:pt>
                <c:pt idx="1201">
                  <c:v>0.41741512731481478</c:v>
                </c:pt>
                <c:pt idx="1202">
                  <c:v>0.41776355324074071</c:v>
                </c:pt>
                <c:pt idx="1203">
                  <c:v>0.41811199074074074</c:v>
                </c:pt>
                <c:pt idx="1204">
                  <c:v>0.41846105324074073</c:v>
                </c:pt>
                <c:pt idx="1205">
                  <c:v>0.41880387731481483</c:v>
                </c:pt>
                <c:pt idx="1206">
                  <c:v>0.41915216435185187</c:v>
                </c:pt>
                <c:pt idx="1207">
                  <c:v>0.41950061342592587</c:v>
                </c:pt>
                <c:pt idx="1208">
                  <c:v>0.41984907407407407</c:v>
                </c:pt>
                <c:pt idx="1209">
                  <c:v>0.4201975</c:v>
                </c:pt>
                <c:pt idx="1210">
                  <c:v>0.42054082175925928</c:v>
                </c:pt>
                <c:pt idx="1211">
                  <c:v>0.42088988425925927</c:v>
                </c:pt>
                <c:pt idx="1212">
                  <c:v>0.42123796296296295</c:v>
                </c:pt>
                <c:pt idx="1213">
                  <c:v>0.4215864583333333</c:v>
                </c:pt>
                <c:pt idx="1214">
                  <c:v>0.42193009259259262</c:v>
                </c:pt>
                <c:pt idx="1215">
                  <c:v>0.42227858796296297</c:v>
                </c:pt>
                <c:pt idx="1216">
                  <c:v>0.42262673611111112</c:v>
                </c:pt>
                <c:pt idx="1217">
                  <c:v>0.42297535879629633</c:v>
                </c:pt>
                <c:pt idx="1218">
                  <c:v>0.42332322916666665</c:v>
                </c:pt>
                <c:pt idx="1219">
                  <c:v>0.42366677083333332</c:v>
                </c:pt>
                <c:pt idx="1220">
                  <c:v>0.42401538194444449</c:v>
                </c:pt>
                <c:pt idx="1221">
                  <c:v>0.42436342592592591</c:v>
                </c:pt>
                <c:pt idx="1222">
                  <c:v>0.42471195601851847</c:v>
                </c:pt>
                <c:pt idx="1223">
                  <c:v>0.42505560185185187</c:v>
                </c:pt>
                <c:pt idx="1224">
                  <c:v>0.4254034606481481</c:v>
                </c:pt>
                <c:pt idx="1225">
                  <c:v>0.42575218750000005</c:v>
                </c:pt>
                <c:pt idx="1226">
                  <c:v>0.42610081018518514</c:v>
                </c:pt>
                <c:pt idx="1227">
                  <c:v>0.4264486921296296</c:v>
                </c:pt>
                <c:pt idx="1228">
                  <c:v>0.42679214120370368</c:v>
                </c:pt>
                <c:pt idx="1229">
                  <c:v>0.42714072916666668</c:v>
                </c:pt>
                <c:pt idx="1230">
                  <c:v>0.42748944444444442</c:v>
                </c:pt>
                <c:pt idx="1231">
                  <c:v>0.4278373958333333</c:v>
                </c:pt>
                <c:pt idx="1232">
                  <c:v>0.42818098379629627</c:v>
                </c:pt>
                <c:pt idx="1233">
                  <c:v>0.42852944444444446</c:v>
                </c:pt>
                <c:pt idx="1234">
                  <c:v>0.42887762731481477</c:v>
                </c:pt>
                <c:pt idx="1235">
                  <c:v>0.42922616898148153</c:v>
                </c:pt>
                <c:pt idx="1236">
                  <c:v>0.42957444444444448</c:v>
                </c:pt>
                <c:pt idx="1237">
                  <c:v>0.42991843750000003</c:v>
                </c:pt>
                <c:pt idx="1238">
                  <c:v>0.4302665277777778</c:v>
                </c:pt>
                <c:pt idx="1239">
                  <c:v>0.43061469907407407</c:v>
                </c:pt>
                <c:pt idx="1240">
                  <c:v>0.43096365740740739</c:v>
                </c:pt>
                <c:pt idx="1241">
                  <c:v>0.43130648148148149</c:v>
                </c:pt>
                <c:pt idx="1242">
                  <c:v>0.43165486111111112</c:v>
                </c:pt>
                <c:pt idx="1243">
                  <c:v>0.43200340277777777</c:v>
                </c:pt>
                <c:pt idx="1244">
                  <c:v>0.43235243055555556</c:v>
                </c:pt>
                <c:pt idx="1245">
                  <c:v>0.43270099537037038</c:v>
                </c:pt>
                <c:pt idx="1246">
                  <c:v>0.43304361111111112</c:v>
                </c:pt>
                <c:pt idx="1247">
                  <c:v>0.43339201388888887</c:v>
                </c:pt>
                <c:pt idx="1248">
                  <c:v>0.43374109953703704</c:v>
                </c:pt>
                <c:pt idx="1249">
                  <c:v>0.43408903935185189</c:v>
                </c:pt>
                <c:pt idx="1250">
                  <c:v>0.43443261574074077</c:v>
                </c:pt>
                <c:pt idx="1251">
                  <c:v>0.43478100694444444</c:v>
                </c:pt>
                <c:pt idx="1252">
                  <c:v>0.43512922453703706</c:v>
                </c:pt>
                <c:pt idx="1253">
                  <c:v>0.43547776620370371</c:v>
                </c:pt>
                <c:pt idx="1254">
                  <c:v>0.43582599537037042</c:v>
                </c:pt>
                <c:pt idx="1255">
                  <c:v>0.43617008101851851</c:v>
                </c:pt>
                <c:pt idx="1256">
                  <c:v>0.43651814814814816</c:v>
                </c:pt>
                <c:pt idx="1257">
                  <c:v>0.43686667824074071</c:v>
                </c:pt>
                <c:pt idx="1258">
                  <c:v>0.43721467592592589</c:v>
                </c:pt>
                <c:pt idx="1259">
                  <c:v>0.43756332175925922</c:v>
                </c:pt>
                <c:pt idx="1260">
                  <c:v>0.43790678240740744</c:v>
                </c:pt>
                <c:pt idx="1261">
                  <c:v>0.4382555671296296</c:v>
                </c:pt>
                <c:pt idx="1262">
                  <c:v>0.43860347222222223</c:v>
                </c:pt>
                <c:pt idx="1263">
                  <c:v>0.43895197916666667</c:v>
                </c:pt>
                <c:pt idx="1264">
                  <c:v>0.43929542824074069</c:v>
                </c:pt>
                <c:pt idx="1265">
                  <c:v>0.43964413194444446</c:v>
                </c:pt>
                <c:pt idx="1266">
                  <c:v>0.43999204861111108</c:v>
                </c:pt>
                <c:pt idx="1267">
                  <c:v>0.44034064814814816</c:v>
                </c:pt>
                <c:pt idx="1268">
                  <c:v>0.44068416666666671</c:v>
                </c:pt>
                <c:pt idx="1269">
                  <c:v>0.44103223379629625</c:v>
                </c:pt>
                <c:pt idx="1270">
                  <c:v>0.44138065972222223</c:v>
                </c:pt>
                <c:pt idx="1271">
                  <c:v>0.44172907407407408</c:v>
                </c:pt>
                <c:pt idx="1272">
                  <c:v>0.44207831018518523</c:v>
                </c:pt>
                <c:pt idx="1273">
                  <c:v>0.44242094907407409</c:v>
                </c:pt>
                <c:pt idx="1274">
                  <c:v>0.44276918981481478</c:v>
                </c:pt>
                <c:pt idx="1275">
                  <c:v>0.44311773148148154</c:v>
                </c:pt>
                <c:pt idx="1276">
                  <c:v>0.44346614583333333</c:v>
                </c:pt>
                <c:pt idx="1277">
                  <c:v>0.44381509259259261</c:v>
                </c:pt>
                <c:pt idx="1278">
                  <c:v>0.44415862268518519</c:v>
                </c:pt>
                <c:pt idx="1279">
                  <c:v>0.44450722222222222</c:v>
                </c:pt>
                <c:pt idx="1280">
                  <c:v>0.44485501157407409</c:v>
                </c:pt>
                <c:pt idx="1281">
                  <c:v>0.44520377314814813</c:v>
                </c:pt>
                <c:pt idx="1282">
                  <c:v>0.4455472685185185</c:v>
                </c:pt>
                <c:pt idx="1283">
                  <c:v>0.4458950694444444</c:v>
                </c:pt>
                <c:pt idx="1284">
                  <c:v>0.44624393518518518</c:v>
                </c:pt>
                <c:pt idx="1285">
                  <c:v>0.44659269675925928</c:v>
                </c:pt>
                <c:pt idx="1286">
                  <c:v>0.44694049768518518</c:v>
                </c:pt>
                <c:pt idx="1287">
                  <c:v>0.44728368055555556</c:v>
                </c:pt>
                <c:pt idx="1288">
                  <c:v>0.44763275462962965</c:v>
                </c:pt>
                <c:pt idx="1289">
                  <c:v>0.44798052083333334</c:v>
                </c:pt>
                <c:pt idx="1290">
                  <c:v>0.44832942129629627</c:v>
                </c:pt>
                <c:pt idx="1291">
                  <c:v>0.44867229166666661</c:v>
                </c:pt>
                <c:pt idx="1292">
                  <c:v>0.44902146990740738</c:v>
                </c:pt>
                <c:pt idx="1293">
                  <c:v>0.44936918981481483</c:v>
                </c:pt>
                <c:pt idx="1294">
                  <c:v>0.44971809027777776</c:v>
                </c:pt>
                <c:pt idx="1295">
                  <c:v>0.45006603009259255</c:v>
                </c:pt>
                <c:pt idx="1296">
                  <c:v>0.4504095949074074</c:v>
                </c:pt>
                <c:pt idx="1297">
                  <c:v>0.45075817129629631</c:v>
                </c:pt>
                <c:pt idx="1298">
                  <c:v>0.45110626157407402</c:v>
                </c:pt>
                <c:pt idx="1299">
                  <c:v>0.45145475694444448</c:v>
                </c:pt>
                <c:pt idx="1300">
                  <c:v>0.45179839120370374</c:v>
                </c:pt>
                <c:pt idx="1301">
                  <c:v>0.45214688657407409</c:v>
                </c:pt>
                <c:pt idx="1302">
                  <c:v>0.45249511574074069</c:v>
                </c:pt>
                <c:pt idx="1303">
                  <c:v>0.45284365740740745</c:v>
                </c:pt>
                <c:pt idx="1304">
                  <c:v>0.45319173611111108</c:v>
                </c:pt>
                <c:pt idx="1305">
                  <c:v>0.45353484953703704</c:v>
                </c:pt>
                <c:pt idx="1306">
                  <c:v>0.45388395833333334</c:v>
                </c:pt>
                <c:pt idx="1307">
                  <c:v>0.45423166666666664</c:v>
                </c:pt>
                <c:pt idx="1308">
                  <c:v>0.45458072916666664</c:v>
                </c:pt>
                <c:pt idx="1309">
                  <c:v>0.45492337962962964</c:v>
                </c:pt>
                <c:pt idx="1310">
                  <c:v>0.4552718287037037</c:v>
                </c:pt>
                <c:pt idx="1311">
                  <c:v>0.45562021990740736</c:v>
                </c:pt>
                <c:pt idx="1312">
                  <c:v>0.45596863425925926</c:v>
                </c:pt>
                <c:pt idx="1313">
                  <c:v>0.45631755787037037</c:v>
                </c:pt>
                <c:pt idx="1314">
                  <c:v>0.4566603587962963</c:v>
                </c:pt>
                <c:pt idx="1315">
                  <c:v>0.45700964120370369</c:v>
                </c:pt>
                <c:pt idx="1316">
                  <c:v>0.45735744212962964</c:v>
                </c:pt>
                <c:pt idx="1317">
                  <c:v>0.45770621527777777</c:v>
                </c:pt>
                <c:pt idx="1318">
                  <c:v>0.4580497106481482</c:v>
                </c:pt>
                <c:pt idx="1319">
                  <c:v>0.45839732638888891</c:v>
                </c:pt>
                <c:pt idx="1320">
                  <c:v>0.4587463541666667</c:v>
                </c:pt>
                <c:pt idx="1321">
                  <c:v>0.45909409722222222</c:v>
                </c:pt>
                <c:pt idx="1322">
                  <c:v>0.45944295138888891</c:v>
                </c:pt>
                <c:pt idx="1323">
                  <c:v>0.45978583333333334</c:v>
                </c:pt>
                <c:pt idx="1324">
                  <c:v>0.46013416666666668</c:v>
                </c:pt>
                <c:pt idx="1325">
                  <c:v>0.46048254629629631</c:v>
                </c:pt>
                <c:pt idx="1326">
                  <c:v>0.46083091435185186</c:v>
                </c:pt>
                <c:pt idx="1327">
                  <c:v>0.46117931712962962</c:v>
                </c:pt>
                <c:pt idx="1328">
                  <c:v>0.46152270833333331</c:v>
                </c:pt>
                <c:pt idx="1329">
                  <c:v>0.46187150462962961</c:v>
                </c:pt>
                <c:pt idx="1330">
                  <c:v>0.46221943287037037</c:v>
                </c:pt>
                <c:pt idx="1331">
                  <c:v>0.46256824074074077</c:v>
                </c:pt>
                <c:pt idx="1332">
                  <c:v>0.46291618055555556</c:v>
                </c:pt>
                <c:pt idx="1333">
                  <c:v>0.46326261574074074</c:v>
                </c:pt>
                <c:pt idx="1334">
                  <c:v>0.46360762731481481</c:v>
                </c:pt>
                <c:pt idx="1335">
                  <c:v>0.46395645833333332</c:v>
                </c:pt>
                <c:pt idx="1336">
                  <c:v>0.46430438657407408</c:v>
                </c:pt>
                <c:pt idx="1337">
                  <c:v>0.46465319444444447</c:v>
                </c:pt>
                <c:pt idx="1338">
                  <c:v>0.46499688657407406</c:v>
                </c:pt>
                <c:pt idx="1339">
                  <c:v>0.64768740740740738</c:v>
                </c:pt>
                <c:pt idx="1340">
                  <c:v>0.64803087962962957</c:v>
                </c:pt>
                <c:pt idx="1341">
                  <c:v>0.64837953703703699</c:v>
                </c:pt>
                <c:pt idx="1342">
                  <c:v>0.64872886574074073</c:v>
                </c:pt>
                <c:pt idx="1343">
                  <c:v>0.64907738425925932</c:v>
                </c:pt>
                <c:pt idx="1344">
                  <c:v>0.64942192129629628</c:v>
                </c:pt>
                <c:pt idx="1345">
                  <c:v>0.64977053240740734</c:v>
                </c:pt>
                <c:pt idx="1346">
                  <c:v>0.65011451388888886</c:v>
                </c:pt>
                <c:pt idx="1347">
                  <c:v>0.65046372685185183</c:v>
                </c:pt>
                <c:pt idx="1348">
                  <c:v>0.65081324074074076</c:v>
                </c:pt>
                <c:pt idx="1349">
                  <c:v>0.65115726851851852</c:v>
                </c:pt>
                <c:pt idx="1350">
                  <c:v>0.65150666666666668</c:v>
                </c:pt>
                <c:pt idx="1351">
                  <c:v>0.65185526620370371</c:v>
                </c:pt>
                <c:pt idx="1352">
                  <c:v>0.65219983796296299</c:v>
                </c:pt>
                <c:pt idx="1353">
                  <c:v>0.65254840277777781</c:v>
                </c:pt>
                <c:pt idx="1354">
                  <c:v>0.65289788194444442</c:v>
                </c:pt>
                <c:pt idx="1355">
                  <c:v>0.6532416319444444</c:v>
                </c:pt>
                <c:pt idx="1356">
                  <c:v>0.65359104166666671</c:v>
                </c:pt>
                <c:pt idx="1357">
                  <c:v>0.65393956018518518</c:v>
                </c:pt>
                <c:pt idx="1358">
                  <c:v>0.65428340277777775</c:v>
                </c:pt>
                <c:pt idx="1359">
                  <c:v>0.65463265046296293</c:v>
                </c:pt>
                <c:pt idx="1360">
                  <c:v>0.6549812615740741</c:v>
                </c:pt>
                <c:pt idx="1361">
                  <c:v>0.65532556712962964</c:v>
                </c:pt>
                <c:pt idx="1362">
                  <c:v>0.65567417824074081</c:v>
                </c:pt>
                <c:pt idx="1363">
                  <c:v>0.65602315972222225</c:v>
                </c:pt>
                <c:pt idx="1364">
                  <c:v>0.65636725694444442</c:v>
                </c:pt>
                <c:pt idx="1365">
                  <c:v>0.65671563657407406</c:v>
                </c:pt>
                <c:pt idx="1366">
                  <c:v>0.65706457175925925</c:v>
                </c:pt>
                <c:pt idx="1367">
                  <c:v>0.65740833333333326</c:v>
                </c:pt>
                <c:pt idx="1368">
                  <c:v>0.65775780092592595</c:v>
                </c:pt>
                <c:pt idx="1369">
                  <c:v>0.65810626157407415</c:v>
                </c:pt>
                <c:pt idx="1370">
                  <c:v>0.65845484953703703</c:v>
                </c:pt>
                <c:pt idx="1371">
                  <c:v>0.65879885416666661</c:v>
                </c:pt>
                <c:pt idx="1372">
                  <c:v>0.6591474074074074</c:v>
                </c:pt>
                <c:pt idx="1373">
                  <c:v>0.65949670138888894</c:v>
                </c:pt>
                <c:pt idx="1374">
                  <c:v>0.65984006944444451</c:v>
                </c:pt>
                <c:pt idx="1375">
                  <c:v>0.66018883101851855</c:v>
                </c:pt>
                <c:pt idx="1376">
                  <c:v>0.66053776620370364</c:v>
                </c:pt>
                <c:pt idx="1377">
                  <c:v>0.66088186342592592</c:v>
                </c:pt>
                <c:pt idx="1378">
                  <c:v>0.66123020833333335</c:v>
                </c:pt>
                <c:pt idx="1379">
                  <c:v>0.66157949074074074</c:v>
                </c:pt>
                <c:pt idx="1380">
                  <c:v>0.66192781249999999</c:v>
                </c:pt>
                <c:pt idx="1381">
                  <c:v>0.66227234953703706</c:v>
                </c:pt>
                <c:pt idx="1382">
                  <c:v>0.6626231944444444</c:v>
                </c:pt>
                <c:pt idx="1383">
                  <c:v>0.6629700462962963</c:v>
                </c:pt>
                <c:pt idx="1384">
                  <c:v>0.66331335648148149</c:v>
                </c:pt>
                <c:pt idx="1385">
                  <c:v>0.66366190972222217</c:v>
                </c:pt>
                <c:pt idx="1386">
                  <c:v>0.66401140046296303</c:v>
                </c:pt>
                <c:pt idx="1387">
                  <c:v>0.66435962962962958</c:v>
                </c:pt>
                <c:pt idx="1388">
                  <c:v>0.66470310185185189</c:v>
                </c:pt>
                <c:pt idx="1389">
                  <c:v>0.6650520138888889</c:v>
                </c:pt>
                <c:pt idx="1390">
                  <c:v>0.6654010763888889</c:v>
                </c:pt>
                <c:pt idx="1391">
                  <c:v>0.66574440972222215</c:v>
                </c:pt>
                <c:pt idx="1392">
                  <c:v>0.66609348379629629</c:v>
                </c:pt>
                <c:pt idx="1393">
                  <c:v>0.66644206018518515</c:v>
                </c:pt>
                <c:pt idx="1394">
                  <c:v>0.66678576388888888</c:v>
                </c:pt>
                <c:pt idx="1395">
                  <c:v>0.66713509259259263</c:v>
                </c:pt>
                <c:pt idx="1396">
                  <c:v>0.66748339120370381</c:v>
                </c:pt>
                <c:pt idx="1397">
                  <c:v>0.6678324537037037</c:v>
                </c:pt>
                <c:pt idx="1398">
                  <c:v>0.66817650462962963</c:v>
                </c:pt>
                <c:pt idx="1399">
                  <c:v>0.66852471064814811</c:v>
                </c:pt>
                <c:pt idx="1400">
                  <c:v>0.6688734837962963</c:v>
                </c:pt>
                <c:pt idx="1401">
                  <c:v>0.66921762731481482</c:v>
                </c:pt>
                <c:pt idx="1402">
                  <c:v>0.66956596064814811</c:v>
                </c:pt>
                <c:pt idx="1403">
                  <c:v>0.66991537037037041</c:v>
                </c:pt>
                <c:pt idx="1404">
                  <c:v>0.67025864583333339</c:v>
                </c:pt>
                <c:pt idx="1405">
                  <c:v>0.67060800925925923</c:v>
                </c:pt>
                <c:pt idx="1406">
                  <c:v>0.67095660879629626</c:v>
                </c:pt>
                <c:pt idx="1407">
                  <c:v>0.67130476851851861</c:v>
                </c:pt>
                <c:pt idx="1408">
                  <c:v>0.67164908564814818</c:v>
                </c:pt>
                <c:pt idx="1409">
                  <c:v>0.67199767361111107</c:v>
                </c:pt>
                <c:pt idx="1410">
                  <c:v>0.67234604166666667</c:v>
                </c:pt>
                <c:pt idx="1411">
                  <c:v>0.67269026620370376</c:v>
                </c:pt>
                <c:pt idx="1412">
                  <c:v>0.67303870370370367</c:v>
                </c:pt>
                <c:pt idx="1413">
                  <c:v>0.67338807870370365</c:v>
                </c:pt>
                <c:pt idx="1414">
                  <c:v>0.67373609953703706</c:v>
                </c:pt>
                <c:pt idx="1415">
                  <c:v>0.67407997685185184</c:v>
                </c:pt>
                <c:pt idx="1416">
                  <c:v>0.67442920138888895</c:v>
                </c:pt>
                <c:pt idx="1417">
                  <c:v>0.67477777777777781</c:v>
                </c:pt>
                <c:pt idx="1418">
                  <c:v>0.67512125000000001</c:v>
                </c:pt>
                <c:pt idx="1419">
                  <c:v>0.67547013888888896</c:v>
                </c:pt>
                <c:pt idx="1420">
                  <c:v>0.67581892361111118</c:v>
                </c:pt>
                <c:pt idx="1421">
                  <c:v>0.67616818287037039</c:v>
                </c:pt>
                <c:pt idx="1422">
                  <c:v>0.67651151620370376</c:v>
                </c:pt>
                <c:pt idx="1423">
                  <c:v>0.67686031250000001</c:v>
                </c:pt>
                <c:pt idx="1424">
                  <c:v>0.67720931712962962</c:v>
                </c:pt>
                <c:pt idx="1425">
                  <c:v>0.67755334490740748</c:v>
                </c:pt>
                <c:pt idx="1426">
                  <c:v>0.67790167824074077</c:v>
                </c:pt>
                <c:pt idx="1427">
                  <c:v>0.67825109953703711</c:v>
                </c:pt>
                <c:pt idx="1428">
                  <c:v>0.67859929398148144</c:v>
                </c:pt>
                <c:pt idx="1429">
                  <c:v>0.67894296296296297</c:v>
                </c:pt>
                <c:pt idx="1430">
                  <c:v>0.67929244212962958</c:v>
                </c:pt>
                <c:pt idx="1431">
                  <c:v>0.67964062500000011</c:v>
                </c:pt>
                <c:pt idx="1432">
                  <c:v>0.67998481481481488</c:v>
                </c:pt>
                <c:pt idx="1433">
                  <c:v>0.68033343749999997</c:v>
                </c:pt>
                <c:pt idx="1434">
                  <c:v>0.68068195601851855</c:v>
                </c:pt>
                <c:pt idx="1435">
                  <c:v>0.68102599537037045</c:v>
                </c:pt>
                <c:pt idx="1436">
                  <c:v>0.68137442129629633</c:v>
                </c:pt>
                <c:pt idx="1437">
                  <c:v>0.68172384259259255</c:v>
                </c:pt>
                <c:pt idx="1438">
                  <c:v>0.68207255787037047</c:v>
                </c:pt>
                <c:pt idx="1439">
                  <c:v>0.68241571759259256</c:v>
                </c:pt>
                <c:pt idx="1440">
                  <c:v>0.68276491898148139</c:v>
                </c:pt>
                <c:pt idx="1441">
                  <c:v>0.68311356481481489</c:v>
                </c:pt>
                <c:pt idx="1442">
                  <c:v>0.68345682870370361</c:v>
                </c:pt>
                <c:pt idx="1443">
                  <c:v>0.68380598379629631</c:v>
                </c:pt>
                <c:pt idx="1444">
                  <c:v>0.68415546296296303</c:v>
                </c:pt>
                <c:pt idx="1445">
                  <c:v>0.68450306712962961</c:v>
                </c:pt>
                <c:pt idx="1446">
                  <c:v>0.68484722222222227</c:v>
                </c:pt>
                <c:pt idx="1447">
                  <c:v>0.6851956018518518</c:v>
                </c:pt>
                <c:pt idx="1448">
                  <c:v>0.68554504629629631</c:v>
                </c:pt>
                <c:pt idx="1449">
                  <c:v>0.68589296296296298</c:v>
                </c:pt>
                <c:pt idx="1450">
                  <c:v>0.6862369444444445</c:v>
                </c:pt>
                <c:pt idx="1451">
                  <c:v>0.68658599537037046</c:v>
                </c:pt>
                <c:pt idx="1452">
                  <c:v>0.68693467592592594</c:v>
                </c:pt>
                <c:pt idx="1453">
                  <c:v>0.68727807870370372</c:v>
                </c:pt>
                <c:pt idx="1454">
                  <c:v>0.68762645833333336</c:v>
                </c:pt>
                <c:pt idx="1455">
                  <c:v>0.68797572916666672</c:v>
                </c:pt>
                <c:pt idx="1456">
                  <c:v>0.6883239351851852</c:v>
                </c:pt>
                <c:pt idx="1457">
                  <c:v>0.68866843750000006</c:v>
                </c:pt>
                <c:pt idx="1458">
                  <c:v>0.6890169791666666</c:v>
                </c:pt>
                <c:pt idx="1459">
                  <c:v>0.68936494212962962</c:v>
                </c:pt>
                <c:pt idx="1460">
                  <c:v>0.68970861111111115</c:v>
                </c:pt>
                <c:pt idx="1461">
                  <c:v>0.69005763888888882</c:v>
                </c:pt>
                <c:pt idx="1462">
                  <c:v>0.69040605324074067</c:v>
                </c:pt>
                <c:pt idx="1463">
                  <c:v>0.69075494212962962</c:v>
                </c:pt>
                <c:pt idx="1464">
                  <c:v>0.69109836805555558</c:v>
                </c:pt>
                <c:pt idx="1465">
                  <c:v>0.69144701388888885</c:v>
                </c:pt>
                <c:pt idx="1466">
                  <c:v>0.69179635416666674</c:v>
                </c:pt>
                <c:pt idx="1467">
                  <c:v>0.6921447453703703</c:v>
                </c:pt>
                <c:pt idx="1468">
                  <c:v>0.69248866898148143</c:v>
                </c:pt>
                <c:pt idx="1469">
                  <c:v>0.69283666666666666</c:v>
                </c:pt>
                <c:pt idx="1470">
                  <c:v>0.69318607638888885</c:v>
                </c:pt>
                <c:pt idx="1471">
                  <c:v>0.69353408564814811</c:v>
                </c:pt>
                <c:pt idx="1472">
                  <c:v>0.69387821759259261</c:v>
                </c:pt>
                <c:pt idx="1473">
                  <c:v>0.69422627314814811</c:v>
                </c:pt>
                <c:pt idx="1474">
                  <c:v>0.69457512731481474</c:v>
                </c:pt>
                <c:pt idx="1475">
                  <c:v>0.6949185185185186</c:v>
                </c:pt>
                <c:pt idx="1476">
                  <c:v>0.69526722222222226</c:v>
                </c:pt>
                <c:pt idx="1477">
                  <c:v>0.69561628472222214</c:v>
                </c:pt>
                <c:pt idx="1478">
                  <c:v>0.69596484953703708</c:v>
                </c:pt>
                <c:pt idx="1479">
                  <c:v>0.69630824074074071</c:v>
                </c:pt>
                <c:pt idx="1480">
                  <c:v>0.69665751157407418</c:v>
                </c:pt>
                <c:pt idx="1481">
                  <c:v>0.69700590277777774</c:v>
                </c:pt>
                <c:pt idx="1482">
                  <c:v>0.69735430555555544</c:v>
                </c:pt>
                <c:pt idx="1483">
                  <c:v>0.69769864583333341</c:v>
                </c:pt>
                <c:pt idx="1484">
                  <c:v>0.69804724537037044</c:v>
                </c:pt>
                <c:pt idx="1485">
                  <c:v>0.69839521990740738</c:v>
                </c:pt>
                <c:pt idx="1486">
                  <c:v>0.69873883101851852</c:v>
                </c:pt>
                <c:pt idx="1487">
                  <c:v>0.69908793981481487</c:v>
                </c:pt>
                <c:pt idx="1488">
                  <c:v>0.69943614583333336</c:v>
                </c:pt>
                <c:pt idx="1489">
                  <c:v>0.69978484953703701</c:v>
                </c:pt>
                <c:pt idx="1490">
                  <c:v>0.7001284143518518</c:v>
                </c:pt>
                <c:pt idx="1491">
                  <c:v>0.70047744212962959</c:v>
                </c:pt>
                <c:pt idx="1492">
                  <c:v>0.70082600694444441</c:v>
                </c:pt>
                <c:pt idx="1493">
                  <c:v>0.70117440972222222</c:v>
                </c:pt>
                <c:pt idx="1494">
                  <c:v>0.70151866898148152</c:v>
                </c:pt>
                <c:pt idx="1495">
                  <c:v>0.70186706018518519</c:v>
                </c:pt>
                <c:pt idx="1496">
                  <c:v>0.70221530092592588</c:v>
                </c:pt>
                <c:pt idx="1497">
                  <c:v>0.70256436342592599</c:v>
                </c:pt>
                <c:pt idx="1498">
                  <c:v>0.70291271990740745</c:v>
                </c:pt>
                <c:pt idx="1499">
                  <c:v>0.70325633101851848</c:v>
                </c:pt>
                <c:pt idx="1500">
                  <c:v>0.70360516203703705</c:v>
                </c:pt>
                <c:pt idx="1501">
                  <c:v>0.70394843749999991</c:v>
                </c:pt>
                <c:pt idx="1502">
                  <c:v>0.70429697916666667</c:v>
                </c:pt>
                <c:pt idx="1503">
                  <c:v>0.70464628472222224</c:v>
                </c:pt>
                <c:pt idx="1504">
                  <c:v>0.70499491898148159</c:v>
                </c:pt>
                <c:pt idx="1505">
                  <c:v>0.70533843750000003</c:v>
                </c:pt>
                <c:pt idx="1506">
                  <c:v>0.70568645833333343</c:v>
                </c:pt>
                <c:pt idx="1507">
                  <c:v>0.70603538194444448</c:v>
                </c:pt>
                <c:pt idx="1508">
                  <c:v>0.70638392361111102</c:v>
                </c:pt>
                <c:pt idx="1509">
                  <c:v>0.70672733796296294</c:v>
                </c:pt>
                <c:pt idx="1510">
                  <c:v>0.70707659722222216</c:v>
                </c:pt>
                <c:pt idx="1511">
                  <c:v>0.70742498842592594</c:v>
                </c:pt>
                <c:pt idx="1512">
                  <c:v>0.70777318287037039</c:v>
                </c:pt>
                <c:pt idx="1513">
                  <c:v>0.70811667824074076</c:v>
                </c:pt>
                <c:pt idx="1514">
                  <c:v>0.70846549768518507</c:v>
                </c:pt>
                <c:pt idx="1515">
                  <c:v>0.708813900462963</c:v>
                </c:pt>
                <c:pt idx="1516">
                  <c:v>0.70916923611111116</c:v>
                </c:pt>
                <c:pt idx="1517">
                  <c:v>0.70950667824074076</c:v>
                </c:pt>
                <c:pt idx="1518">
                  <c:v>0.70985520833333338</c:v>
                </c:pt>
                <c:pt idx="1519">
                  <c:v>0.71020318287037032</c:v>
                </c:pt>
                <c:pt idx="1520">
                  <c:v>0.71055222222222225</c:v>
                </c:pt>
                <c:pt idx="1521">
                  <c:v>0.71089559027777771</c:v>
                </c:pt>
                <c:pt idx="1522">
                  <c:v>0.71124412037037033</c:v>
                </c:pt>
                <c:pt idx="1523">
                  <c:v>0.71159328703703706</c:v>
                </c:pt>
                <c:pt idx="1524">
                  <c:v>0.71194185185185177</c:v>
                </c:pt>
                <c:pt idx="1525">
                  <c:v>0.71228525462962955</c:v>
                </c:pt>
                <c:pt idx="1526">
                  <c:v>0.71263331018518528</c:v>
                </c:pt>
                <c:pt idx="1527">
                  <c:v>0.71298218750000009</c:v>
                </c:pt>
                <c:pt idx="1528">
                  <c:v>0.7133307523148148</c:v>
                </c:pt>
                <c:pt idx="1529">
                  <c:v>0.71367414351851854</c:v>
                </c:pt>
                <c:pt idx="1530">
                  <c:v>0.71402342592592583</c:v>
                </c:pt>
                <c:pt idx="1531">
                  <c:v>0.7143718171296296</c:v>
                </c:pt>
                <c:pt idx="1532">
                  <c:v>0.71471518518518529</c:v>
                </c:pt>
                <c:pt idx="1533">
                  <c:v>0.71506364583333326</c:v>
                </c:pt>
                <c:pt idx="1534">
                  <c:v>0.7154161921296297</c:v>
                </c:pt>
                <c:pt idx="1535">
                  <c:v>0.71576128472222222</c:v>
                </c:pt>
                <c:pt idx="1536">
                  <c:v>0.71610392361111108</c:v>
                </c:pt>
                <c:pt idx="1537">
                  <c:v>0.71645332175925924</c:v>
                </c:pt>
                <c:pt idx="1538">
                  <c:v>0.71680133101851851</c:v>
                </c:pt>
                <c:pt idx="1539">
                  <c:v>0.71714978009259267</c:v>
                </c:pt>
                <c:pt idx="1540">
                  <c:v>0.71749826388888893</c:v>
                </c:pt>
                <c:pt idx="1541">
                  <c:v>0.71784157407407401</c:v>
                </c:pt>
                <c:pt idx="1542">
                  <c:v>0.71819009259259259</c:v>
                </c:pt>
                <c:pt idx="1543">
                  <c:v>0.71853912037037038</c:v>
                </c:pt>
                <c:pt idx="1544">
                  <c:v>0.71888770833333338</c:v>
                </c:pt>
                <c:pt idx="1545">
                  <c:v>0.71923100694444442</c:v>
                </c:pt>
                <c:pt idx="1546">
                  <c:v>0.71957957175925935</c:v>
                </c:pt>
                <c:pt idx="1547">
                  <c:v>0.71992766203703706</c:v>
                </c:pt>
                <c:pt idx="1548">
                  <c:v>0.7202768634259259</c:v>
                </c:pt>
                <c:pt idx="1549">
                  <c:v>0.72062023148148147</c:v>
                </c:pt>
                <c:pt idx="1550">
                  <c:v>0.7209687384259259</c:v>
                </c:pt>
                <c:pt idx="1551">
                  <c:v>0.72131662037037036</c:v>
                </c:pt>
                <c:pt idx="1552">
                  <c:v>0.72166517361111104</c:v>
                </c:pt>
                <c:pt idx="1553">
                  <c:v>0.72200866898148153</c:v>
                </c:pt>
                <c:pt idx="1554">
                  <c:v>0.72235789351851853</c:v>
                </c:pt>
                <c:pt idx="1555">
                  <c:v>0.7227058101851852</c:v>
                </c:pt>
                <c:pt idx="1556">
                  <c:v>0.72305443287037041</c:v>
                </c:pt>
                <c:pt idx="1557">
                  <c:v>0.72339776620370377</c:v>
                </c:pt>
                <c:pt idx="1558">
                  <c:v>0.72374636574074069</c:v>
                </c:pt>
                <c:pt idx="1559">
                  <c:v>0.72409553240740732</c:v>
                </c:pt>
                <c:pt idx="1560">
                  <c:v>0.72444356481481487</c:v>
                </c:pt>
                <c:pt idx="1561">
                  <c:v>0.7247869560185185</c:v>
                </c:pt>
                <c:pt idx="1562">
                  <c:v>0.72513545138888891</c:v>
                </c:pt>
                <c:pt idx="1563">
                  <c:v>0.72548466435185188</c:v>
                </c:pt>
                <c:pt idx="1564">
                  <c:v>0.72583311342592582</c:v>
                </c:pt>
                <c:pt idx="1565">
                  <c:v>0.72617633101851853</c:v>
                </c:pt>
                <c:pt idx="1566">
                  <c:v>0.7265245949074074</c:v>
                </c:pt>
                <c:pt idx="1567">
                  <c:v>0.72687328703703702</c:v>
                </c:pt>
                <c:pt idx="1568">
                  <c:v>0.72722157407407406</c:v>
                </c:pt>
                <c:pt idx="1569">
                  <c:v>0.72756589120370363</c:v>
                </c:pt>
                <c:pt idx="1570">
                  <c:v>0.72791439814814807</c:v>
                </c:pt>
                <c:pt idx="1571">
                  <c:v>0.72826273148148146</c:v>
                </c:pt>
                <c:pt idx="1572">
                  <c:v>0.72861097222222215</c:v>
                </c:pt>
                <c:pt idx="1573">
                  <c:v>0.72895436342592601</c:v>
                </c:pt>
                <c:pt idx="1574">
                  <c:v>0.72930363425925926</c:v>
                </c:pt>
                <c:pt idx="1575">
                  <c:v>0.72965203703703707</c:v>
                </c:pt>
                <c:pt idx="1576">
                  <c:v>0.7300002546296297</c:v>
                </c:pt>
                <c:pt idx="1577">
                  <c:v>0.73034469907407418</c:v>
                </c:pt>
                <c:pt idx="1578">
                  <c:v>0.73069262731481477</c:v>
                </c:pt>
                <c:pt idx="1579">
                  <c:v>0.73104113425925921</c:v>
                </c:pt>
                <c:pt idx="1580">
                  <c:v>0.73139035879629632</c:v>
                </c:pt>
                <c:pt idx="1581">
                  <c:v>0.73173365740740737</c:v>
                </c:pt>
                <c:pt idx="1582">
                  <c:v>0.73208223379629622</c:v>
                </c:pt>
                <c:pt idx="1583">
                  <c:v>0.73243122685185191</c:v>
                </c:pt>
                <c:pt idx="1584">
                  <c:v>0.73277998842592595</c:v>
                </c:pt>
                <c:pt idx="1585">
                  <c:v>0.73312336805555545</c:v>
                </c:pt>
                <c:pt idx="1586">
                  <c:v>0.73347168981481481</c:v>
                </c:pt>
                <c:pt idx="1587">
                  <c:v>0.73382101851851855</c:v>
                </c:pt>
                <c:pt idx="1588">
                  <c:v>0.73416910879629638</c:v>
                </c:pt>
                <c:pt idx="1589">
                  <c:v>0.73451269675925923</c:v>
                </c:pt>
                <c:pt idx="1590">
                  <c:v>0.73486163194444443</c:v>
                </c:pt>
                <c:pt idx="1591">
                  <c:v>0.73521020833333328</c:v>
                </c:pt>
                <c:pt idx="1592">
                  <c:v>0.73555388888888895</c:v>
                </c:pt>
                <c:pt idx="1593">
                  <c:v>0.73590297453703701</c:v>
                </c:pt>
                <c:pt idx="1594">
                  <c:v>0.73625196759259259</c:v>
                </c:pt>
                <c:pt idx="1595">
                  <c:v>0.73660003472222224</c:v>
                </c:pt>
                <c:pt idx="1596">
                  <c:v>0.73694366898148145</c:v>
                </c:pt>
                <c:pt idx="1597">
                  <c:v>0.73729253472222223</c:v>
                </c:pt>
                <c:pt idx="1598">
                  <c:v>0.73764112268518522</c:v>
                </c:pt>
                <c:pt idx="1599">
                  <c:v>0.7379904976851851</c:v>
                </c:pt>
                <c:pt idx="1600">
                  <c:v>0.73833377314814808</c:v>
                </c:pt>
                <c:pt idx="1601">
                  <c:v>0.73868209490740744</c:v>
                </c:pt>
                <c:pt idx="1602">
                  <c:v>0.7390316203703704</c:v>
                </c:pt>
                <c:pt idx="1603">
                  <c:v>0.73937489583333338</c:v>
                </c:pt>
                <c:pt idx="1604">
                  <c:v>0.7397234953703703</c:v>
                </c:pt>
                <c:pt idx="1605">
                  <c:v>0.740072650462963</c:v>
                </c:pt>
                <c:pt idx="1606">
                  <c:v>0.74042122685185185</c:v>
                </c:pt>
                <c:pt idx="1607">
                  <c:v>0.74076456018518522</c:v>
                </c:pt>
                <c:pt idx="1608">
                  <c:v>0.74111390046296288</c:v>
                </c:pt>
                <c:pt idx="1609">
                  <c:v>0.74146226851851849</c:v>
                </c:pt>
                <c:pt idx="1610">
                  <c:v>0.7418056828703703</c:v>
                </c:pt>
                <c:pt idx="1611">
                  <c:v>0.74215489583333338</c:v>
                </c:pt>
                <c:pt idx="1612">
                  <c:v>0.74250361111111118</c:v>
                </c:pt>
                <c:pt idx="1613">
                  <c:v>0.74285243055555561</c:v>
                </c:pt>
                <c:pt idx="1614">
                  <c:v>0.74319600694444443</c:v>
                </c:pt>
                <c:pt idx="1615">
                  <c:v>0.74354458333333329</c:v>
                </c:pt>
                <c:pt idx="1616">
                  <c:v>0.7438930787037038</c:v>
                </c:pt>
                <c:pt idx="1617">
                  <c:v>0.74423717592592586</c:v>
                </c:pt>
                <c:pt idx="1618">
                  <c:v>0.74458562500000003</c:v>
                </c:pt>
                <c:pt idx="1619">
                  <c:v>0.74493457175925926</c:v>
                </c:pt>
                <c:pt idx="1620">
                  <c:v>0.74528297453703696</c:v>
                </c:pt>
                <c:pt idx="1621">
                  <c:v>0.74562688657407417</c:v>
                </c:pt>
                <c:pt idx="1622">
                  <c:v>0.74597518518518513</c:v>
                </c:pt>
                <c:pt idx="1623">
                  <c:v>0.74632403935185188</c:v>
                </c:pt>
                <c:pt idx="1624">
                  <c:v>0.74667265046296294</c:v>
                </c:pt>
                <c:pt idx="1625">
                  <c:v>0.74701616898148149</c:v>
                </c:pt>
                <c:pt idx="1626">
                  <c:v>0.74736503472222227</c:v>
                </c:pt>
                <c:pt idx="1627">
                  <c:v>0.74771368055555554</c:v>
                </c:pt>
                <c:pt idx="1628">
                  <c:v>0.74806303240740746</c:v>
                </c:pt>
                <c:pt idx="1629">
                  <c:v>0.74840624999999994</c:v>
                </c:pt>
                <c:pt idx="1630">
                  <c:v>0.74875459490740737</c:v>
                </c:pt>
                <c:pt idx="1631">
                  <c:v>0.7491030671296296</c:v>
                </c:pt>
                <c:pt idx="1632">
                  <c:v>0.7494467939814814</c:v>
                </c:pt>
                <c:pt idx="1633">
                  <c:v>0.74979520833333335</c:v>
                </c:pt>
                <c:pt idx="1634">
                  <c:v>0.75014418981481479</c:v>
                </c:pt>
                <c:pt idx="1635">
                  <c:v>0.75049260416666674</c:v>
                </c:pt>
                <c:pt idx="1636">
                  <c:v>0.75083598379629635</c:v>
                </c:pt>
                <c:pt idx="1637">
                  <c:v>0.7511845949074073</c:v>
                </c:pt>
                <c:pt idx="1638">
                  <c:v>0.7515331828703703</c:v>
                </c:pt>
                <c:pt idx="1639">
                  <c:v>0.75188202546296301</c:v>
                </c:pt>
                <c:pt idx="1640">
                  <c:v>0.75222594907407414</c:v>
                </c:pt>
                <c:pt idx="1641">
                  <c:v>0.75257396990740733</c:v>
                </c:pt>
                <c:pt idx="1642">
                  <c:v>0.7529227083333333</c:v>
                </c:pt>
                <c:pt idx="1643">
                  <c:v>0.75327190972222224</c:v>
                </c:pt>
                <c:pt idx="1644">
                  <c:v>0.75361513888888887</c:v>
                </c:pt>
                <c:pt idx="1645">
                  <c:v>0.75396380787037032</c:v>
                </c:pt>
                <c:pt idx="1646">
                  <c:v>0.75431166666666671</c:v>
                </c:pt>
                <c:pt idx="1647">
                  <c:v>0.75466086805555566</c:v>
                </c:pt>
                <c:pt idx="1648">
                  <c:v>0.75500370370370373</c:v>
                </c:pt>
                <c:pt idx="1649">
                  <c:v>0.75535292824074085</c:v>
                </c:pt>
                <c:pt idx="1650">
                  <c:v>0.75570078703703703</c:v>
                </c:pt>
                <c:pt idx="1651">
                  <c:v>0.75604950231481471</c:v>
                </c:pt>
                <c:pt idx="1652">
                  <c:v>0.7563933796296296</c:v>
                </c:pt>
                <c:pt idx="1653">
                  <c:v>0.75674148148148157</c:v>
                </c:pt>
                <c:pt idx="1654">
                  <c:v>0.7570898611111111</c:v>
                </c:pt>
                <c:pt idx="1655">
                  <c:v>0.75743871527777784</c:v>
                </c:pt>
                <c:pt idx="1656">
                  <c:v>0.75778708333333322</c:v>
                </c:pt>
                <c:pt idx="1657">
                  <c:v>0.75813056712962956</c:v>
                </c:pt>
                <c:pt idx="1658">
                  <c:v>0.75847931712962957</c:v>
                </c:pt>
                <c:pt idx="1659">
                  <c:v>0.75882733796296298</c:v>
                </c:pt>
                <c:pt idx="1660">
                  <c:v>0.75917664351851855</c:v>
                </c:pt>
                <c:pt idx="1661">
                  <c:v>0.75951918981481492</c:v>
                </c:pt>
                <c:pt idx="1662">
                  <c:v>0.7598677777777777</c:v>
                </c:pt>
                <c:pt idx="1663">
                  <c:v>0.76021645833333329</c:v>
                </c:pt>
                <c:pt idx="1664">
                  <c:v>0.76056494212962955</c:v>
                </c:pt>
                <c:pt idx="1665">
                  <c:v>0.76090837962962965</c:v>
                </c:pt>
                <c:pt idx="1666">
                  <c:v>0.76125711805555563</c:v>
                </c:pt>
                <c:pt idx="1667">
                  <c:v>0.76160513888888881</c:v>
                </c:pt>
                <c:pt idx="1668">
                  <c:v>0.76195442129629631</c:v>
                </c:pt>
                <c:pt idx="1669">
                  <c:v>0.76230224537037039</c:v>
                </c:pt>
                <c:pt idx="1670">
                  <c:v>0.76264547453703713</c:v>
                </c:pt>
                <c:pt idx="1671">
                  <c:v>0.762994375</c:v>
                </c:pt>
                <c:pt idx="1672">
                  <c:v>0.76334299768518521</c:v>
                </c:pt>
                <c:pt idx="1673">
                  <c:v>0.7636909837962963</c:v>
                </c:pt>
                <c:pt idx="1674">
                  <c:v>0.76403502314814808</c:v>
                </c:pt>
                <c:pt idx="1675">
                  <c:v>0.7643829513888889</c:v>
                </c:pt>
                <c:pt idx="1676">
                  <c:v>0.76473170138888891</c:v>
                </c:pt>
                <c:pt idx="1677">
                  <c:v>0.76507973379629624</c:v>
                </c:pt>
                <c:pt idx="1678">
                  <c:v>0.76542312499999998</c:v>
                </c:pt>
                <c:pt idx="1679">
                  <c:v>0.76577186342592596</c:v>
                </c:pt>
                <c:pt idx="1680">
                  <c:v>0.76611984953703705</c:v>
                </c:pt>
                <c:pt idx="1681">
                  <c:v>0.76646901620370367</c:v>
                </c:pt>
                <c:pt idx="1682">
                  <c:v>0.76681651620370372</c:v>
                </c:pt>
                <c:pt idx="1683">
                  <c:v>0.76715980324074085</c:v>
                </c:pt>
                <c:pt idx="1684">
                  <c:v>0.76750853009259268</c:v>
                </c:pt>
                <c:pt idx="1685">
                  <c:v>0.7678564351851852</c:v>
                </c:pt>
                <c:pt idx="1686">
                  <c:v>0.76820497685185185</c:v>
                </c:pt>
                <c:pt idx="1687">
                  <c:v>0.76855305555555553</c:v>
                </c:pt>
                <c:pt idx="1688">
                  <c:v>0.76889662037037043</c:v>
                </c:pt>
                <c:pt idx="1689">
                  <c:v>0.7692452662037037</c:v>
                </c:pt>
                <c:pt idx="1690">
                  <c:v>0.76959331018518518</c:v>
                </c:pt>
                <c:pt idx="1691">
                  <c:v>0.7699412152777777</c:v>
                </c:pt>
                <c:pt idx="1692">
                  <c:v>0.77028972222222214</c:v>
                </c:pt>
                <c:pt idx="1693">
                  <c:v>0.77063840277777773</c:v>
                </c:pt>
                <c:pt idx="1694">
                  <c:v>0.77098190972222225</c:v>
                </c:pt>
                <c:pt idx="1695">
                  <c:v>0.77132982638888892</c:v>
                </c:pt>
                <c:pt idx="1696">
                  <c:v>0.77167784722222221</c:v>
                </c:pt>
                <c:pt idx="1697">
                  <c:v>0.77202657407407405</c:v>
                </c:pt>
                <c:pt idx="1698">
                  <c:v>0.77236984953703702</c:v>
                </c:pt>
                <c:pt idx="1699">
                  <c:v>0.77271797453703706</c:v>
                </c:pt>
                <c:pt idx="1700">
                  <c:v>0.77306652777777785</c:v>
                </c:pt>
                <c:pt idx="1701">
                  <c:v>0.77341464120370373</c:v>
                </c:pt>
                <c:pt idx="1702">
                  <c:v>0.77376254629629626</c:v>
                </c:pt>
                <c:pt idx="1703">
                  <c:v>0.774111238425926</c:v>
                </c:pt>
                <c:pt idx="1704">
                  <c:v>0.77445446759259262</c:v>
                </c:pt>
                <c:pt idx="1705">
                  <c:v>0.77480238425925929</c:v>
                </c:pt>
                <c:pt idx="1706">
                  <c:v>0.77515115740740737</c:v>
                </c:pt>
                <c:pt idx="1707">
                  <c:v>0.77549905092592597</c:v>
                </c:pt>
                <c:pt idx="1708">
                  <c:v>0.77584768518518521</c:v>
                </c:pt>
                <c:pt idx="1709">
                  <c:v>0.77619016203703695</c:v>
                </c:pt>
                <c:pt idx="1710">
                  <c:v>0.77653847222222216</c:v>
                </c:pt>
                <c:pt idx="1711">
                  <c:v>0.77688747685185178</c:v>
                </c:pt>
                <c:pt idx="1712">
                  <c:v>0.77723576388888882</c:v>
                </c:pt>
                <c:pt idx="1713">
                  <c:v>0.77758373842592599</c:v>
                </c:pt>
                <c:pt idx="1714">
                  <c:v>0.7779267129629629</c:v>
                </c:pt>
                <c:pt idx="1715">
                  <c:v>0.778275775462963</c:v>
                </c:pt>
                <c:pt idx="1716">
                  <c:v>0.77862363425925929</c:v>
                </c:pt>
                <c:pt idx="1717">
                  <c:v>0.77897214120370373</c:v>
                </c:pt>
                <c:pt idx="1718">
                  <c:v>0.77932071759259258</c:v>
                </c:pt>
                <c:pt idx="1719">
                  <c:v>0.77966408564814815</c:v>
                </c:pt>
                <c:pt idx="1720">
                  <c:v>0.78001208333333327</c:v>
                </c:pt>
                <c:pt idx="1721">
                  <c:v>0.78036052083333329</c:v>
                </c:pt>
                <c:pt idx="1722">
                  <c:v>0.78070930555555551</c:v>
                </c:pt>
                <c:pt idx="1723">
                  <c:v>0.78105269675925937</c:v>
                </c:pt>
                <c:pt idx="1724">
                  <c:v>0.78140121527777773</c:v>
                </c:pt>
                <c:pt idx="1725">
                  <c:v>0.7817496990740741</c:v>
                </c:pt>
                <c:pt idx="1726">
                  <c:v>0.78209777777777767</c:v>
                </c:pt>
                <c:pt idx="1727">
                  <c:v>0.78244704861111114</c:v>
                </c:pt>
                <c:pt idx="1728">
                  <c:v>0.78278968749999989</c:v>
                </c:pt>
                <c:pt idx="1729">
                  <c:v>0.78313820601851847</c:v>
                </c:pt>
                <c:pt idx="1730">
                  <c:v>0.78348708333333328</c:v>
                </c:pt>
                <c:pt idx="1731">
                  <c:v>0.78383554398148148</c:v>
                </c:pt>
                <c:pt idx="1732">
                  <c:v>0.78417901620370367</c:v>
                </c:pt>
                <c:pt idx="1733">
                  <c:v>0.78452747685185187</c:v>
                </c:pt>
                <c:pt idx="1734">
                  <c:v>0.784875636574074</c:v>
                </c:pt>
                <c:pt idx="1735">
                  <c:v>0.78522484953703708</c:v>
                </c:pt>
                <c:pt idx="1736">
                  <c:v>0.78556756944444439</c:v>
                </c:pt>
                <c:pt idx="1737">
                  <c:v>0.78591682870370372</c:v>
                </c:pt>
                <c:pt idx="1738">
                  <c:v>0.78626484953703712</c:v>
                </c:pt>
                <c:pt idx="1739">
                  <c:v>0.78661326388888886</c:v>
                </c:pt>
                <c:pt idx="1740">
                  <c:v>0.78695718749999999</c:v>
                </c:pt>
                <c:pt idx="1741">
                  <c:v>0.78730516203703704</c:v>
                </c:pt>
                <c:pt idx="1742">
                  <c:v>0.78765368055555562</c:v>
                </c:pt>
                <c:pt idx="1743">
                  <c:v>0.78800269675925927</c:v>
                </c:pt>
                <c:pt idx="1744">
                  <c:v>0.78835122685185188</c:v>
                </c:pt>
                <c:pt idx="1745">
                  <c:v>0.78869452546296293</c:v>
                </c:pt>
                <c:pt idx="1746">
                  <c:v>0.78904283564814814</c:v>
                </c:pt>
                <c:pt idx="1747">
                  <c:v>0.78939204861111112</c:v>
                </c:pt>
                <c:pt idx="1748">
                  <c:v>0.78974040509259258</c:v>
                </c:pt>
                <c:pt idx="1749">
                  <c:v>0.79008376157407412</c:v>
                </c:pt>
                <c:pt idx="1750">
                  <c:v>0.79043229166666673</c:v>
                </c:pt>
                <c:pt idx="1751">
                  <c:v>0.7907802083333334</c:v>
                </c:pt>
                <c:pt idx="1752">
                  <c:v>0.79112931712962953</c:v>
                </c:pt>
                <c:pt idx="1753">
                  <c:v>0.79147267361111107</c:v>
                </c:pt>
                <c:pt idx="1754">
                  <c:v>0.79182119212962965</c:v>
                </c:pt>
                <c:pt idx="1755">
                  <c:v>0.79216908564814814</c:v>
                </c:pt>
                <c:pt idx="1756">
                  <c:v>0.79251748842592595</c:v>
                </c:pt>
                <c:pt idx="1757">
                  <c:v>0.79286093749999997</c:v>
                </c:pt>
                <c:pt idx="1758">
                  <c:v>0.79320940972222231</c:v>
                </c:pt>
                <c:pt idx="1759">
                  <c:v>0.79355833333333337</c:v>
                </c:pt>
                <c:pt idx="1760">
                  <c:v>0.79390685185185184</c:v>
                </c:pt>
                <c:pt idx="1761">
                  <c:v>0.79425027777777768</c:v>
                </c:pt>
                <c:pt idx="1762">
                  <c:v>0.79459824074074081</c:v>
                </c:pt>
                <c:pt idx="1763">
                  <c:v>0.79494673611111111</c:v>
                </c:pt>
                <c:pt idx="1764">
                  <c:v>0.79529513888888881</c:v>
                </c:pt>
                <c:pt idx="1765">
                  <c:v>0.79564401620370362</c:v>
                </c:pt>
                <c:pt idx="1766">
                  <c:v>0.79598699074074075</c:v>
                </c:pt>
                <c:pt idx="1767">
                  <c:v>0.79633606481481489</c:v>
                </c:pt>
                <c:pt idx="1768">
                  <c:v>0.79668394675925924</c:v>
                </c:pt>
                <c:pt idx="1769">
                  <c:v>0.79703228009259253</c:v>
                </c:pt>
                <c:pt idx="1770">
                  <c:v>0.79737572916666666</c:v>
                </c:pt>
                <c:pt idx="1771">
                  <c:v>0.79772434027777772</c:v>
                </c:pt>
                <c:pt idx="1772">
                  <c:v>0.79807253472222228</c:v>
                </c:pt>
                <c:pt idx="1773">
                  <c:v>0.79842171296296305</c:v>
                </c:pt>
                <c:pt idx="1774">
                  <c:v>0.79876960648148154</c:v>
                </c:pt>
                <c:pt idx="1775">
                  <c:v>0.79911280092592596</c:v>
                </c:pt>
                <c:pt idx="1776">
                  <c:v>0.79946146990740752</c:v>
                </c:pt>
                <c:pt idx="1777">
                  <c:v>0.7998100231481482</c:v>
                </c:pt>
                <c:pt idx="1778">
                  <c:v>0.80015818287037044</c:v>
                </c:pt>
                <c:pt idx="1779">
                  <c:v>0.8005015162037038</c:v>
                </c:pt>
                <c:pt idx="1780">
                  <c:v>0.80084990740740736</c:v>
                </c:pt>
                <c:pt idx="1781">
                  <c:v>0.8011983796296297</c:v>
                </c:pt>
                <c:pt idx="1782">
                  <c:v>0.80154740740740749</c:v>
                </c:pt>
                <c:pt idx="1783">
                  <c:v>0.8018908912037036</c:v>
                </c:pt>
                <c:pt idx="1784">
                  <c:v>0.80223851851851846</c:v>
                </c:pt>
                <c:pt idx="1785">
                  <c:v>0.802587337962963</c:v>
                </c:pt>
                <c:pt idx="1786">
                  <c:v>0.80293600694444445</c:v>
                </c:pt>
                <c:pt idx="1787">
                  <c:v>0.80328446759259264</c:v>
                </c:pt>
                <c:pt idx="1788">
                  <c:v>0.80362792824074081</c:v>
                </c:pt>
                <c:pt idx="1789">
                  <c:v>0.80397583333333333</c:v>
                </c:pt>
                <c:pt idx="1790">
                  <c:v>0.80432459490740749</c:v>
                </c:pt>
                <c:pt idx="1791">
                  <c:v>0.80467259259259249</c:v>
                </c:pt>
                <c:pt idx="1792">
                  <c:v>0.80502113425925925</c:v>
                </c:pt>
                <c:pt idx="1793">
                  <c:v>0.80536473379629625</c:v>
                </c:pt>
                <c:pt idx="1794">
                  <c:v>0.80571259259259254</c:v>
                </c:pt>
                <c:pt idx="1795">
                  <c:v>0.80606184027777772</c:v>
                </c:pt>
                <c:pt idx="1796">
                  <c:v>0.80640945601851854</c:v>
                </c:pt>
                <c:pt idx="1797">
                  <c:v>0.80675281249999997</c:v>
                </c:pt>
                <c:pt idx="1798">
                  <c:v>0.80710123842592596</c:v>
                </c:pt>
                <c:pt idx="1799">
                  <c:v>0.80745039351851855</c:v>
                </c:pt>
                <c:pt idx="1800">
                  <c:v>0.80779843749999991</c:v>
                </c:pt>
                <c:pt idx="1801">
                  <c:v>0.80814644675925928</c:v>
                </c:pt>
                <c:pt idx="1802">
                  <c:v>0.80849056712962952</c:v>
                </c:pt>
                <c:pt idx="1803">
                  <c:v>0.8088385763888889</c:v>
                </c:pt>
                <c:pt idx="1804">
                  <c:v>0.80918711805555554</c:v>
                </c:pt>
                <c:pt idx="1805">
                  <c:v>0.80953523148148143</c:v>
                </c:pt>
                <c:pt idx="1806">
                  <c:v>0.80988384259259261</c:v>
                </c:pt>
                <c:pt idx="1807">
                  <c:v>0.81022737268518519</c:v>
                </c:pt>
                <c:pt idx="1808">
                  <c:v>0.81057526620370368</c:v>
                </c:pt>
                <c:pt idx="1809">
                  <c:v>0.81092383101851861</c:v>
                </c:pt>
                <c:pt idx="1810">
                  <c:v>0.81127249999999995</c:v>
                </c:pt>
                <c:pt idx="1811">
                  <c:v>0.81161593750000005</c:v>
                </c:pt>
                <c:pt idx="1812">
                  <c:v>0.81196378472222219</c:v>
                </c:pt>
                <c:pt idx="1813">
                  <c:v>0.81231243055555558</c:v>
                </c:pt>
                <c:pt idx="1814">
                  <c:v>0.81266062500000003</c:v>
                </c:pt>
                <c:pt idx="1815">
                  <c:v>0.81300982638888886</c:v>
                </c:pt>
                <c:pt idx="1816">
                  <c:v>0.81335238425925926</c:v>
                </c:pt>
                <c:pt idx="1817">
                  <c:v>0.81370077546296293</c:v>
                </c:pt>
                <c:pt idx="1818">
                  <c:v>0.81404982638888879</c:v>
                </c:pt>
                <c:pt idx="1819">
                  <c:v>0.81439767361111104</c:v>
                </c:pt>
                <c:pt idx="1820">
                  <c:v>0.81474638888888895</c:v>
                </c:pt>
                <c:pt idx="1821">
                  <c:v>0.81508981481481479</c:v>
                </c:pt>
                <c:pt idx="1822">
                  <c:v>0.81543766203703705</c:v>
                </c:pt>
                <c:pt idx="1823">
                  <c:v>0.81578642361111109</c:v>
                </c:pt>
                <c:pt idx="1824">
                  <c:v>0.81613442129629632</c:v>
                </c:pt>
                <c:pt idx="1825">
                  <c:v>0.81648314814814815</c:v>
                </c:pt>
                <c:pt idx="1826">
                  <c:v>0.81682609953703711</c:v>
                </c:pt>
                <c:pt idx="1827">
                  <c:v>0.81717531249999997</c:v>
                </c:pt>
                <c:pt idx="1828">
                  <c:v>0.81752293981481483</c:v>
                </c:pt>
                <c:pt idx="1829">
                  <c:v>0.81787193287037041</c:v>
                </c:pt>
                <c:pt idx="1830">
                  <c:v>0.81821465277777783</c:v>
                </c:pt>
                <c:pt idx="1831">
                  <c:v>0.81856305555555553</c:v>
                </c:pt>
                <c:pt idx="1832">
                  <c:v>0.81891194444444437</c:v>
                </c:pt>
                <c:pt idx="1833">
                  <c:v>0.81925995370370375</c:v>
                </c:pt>
                <c:pt idx="1834">
                  <c:v>0.81960850694444443</c:v>
                </c:pt>
                <c:pt idx="1835">
                  <c:v>0.81995209490740739</c:v>
                </c:pt>
                <c:pt idx="1836">
                  <c:v>0.82030039351851858</c:v>
                </c:pt>
                <c:pt idx="1837">
                  <c:v>0.82064855324074071</c:v>
                </c:pt>
                <c:pt idx="1838">
                  <c:v>0.82099664351851853</c:v>
                </c:pt>
                <c:pt idx="1839">
                  <c:v>0.8213401041666667</c:v>
                </c:pt>
                <c:pt idx="1840">
                  <c:v>0.821688761574074</c:v>
                </c:pt>
                <c:pt idx="1841">
                  <c:v>0.8220366203703704</c:v>
                </c:pt>
                <c:pt idx="1842">
                  <c:v>0.82238521990740743</c:v>
                </c:pt>
                <c:pt idx="1843">
                  <c:v>0.82273379629629628</c:v>
                </c:pt>
                <c:pt idx="1844">
                  <c:v>0.82307731481481483</c:v>
                </c:pt>
                <c:pt idx="1845">
                  <c:v>0.82342521990740736</c:v>
                </c:pt>
                <c:pt idx="1846">
                  <c:v>0.82377373842592594</c:v>
                </c:pt>
                <c:pt idx="1847">
                  <c:v>0.82412232638888883</c:v>
                </c:pt>
                <c:pt idx="1848">
                  <c:v>0.82447048611111118</c:v>
                </c:pt>
                <c:pt idx="1849">
                  <c:v>0.82481395833333337</c:v>
                </c:pt>
                <c:pt idx="1850">
                  <c:v>0.82516253472222223</c:v>
                </c:pt>
                <c:pt idx="1851">
                  <c:v>0.82551068287037044</c:v>
                </c:pt>
                <c:pt idx="1852">
                  <c:v>0.82585876157407412</c:v>
                </c:pt>
                <c:pt idx="1853">
                  <c:v>0.82620789351851853</c:v>
                </c:pt>
                <c:pt idx="1854">
                  <c:v>0.82655045138888894</c:v>
                </c:pt>
                <c:pt idx="1855">
                  <c:v>0.82689885416666664</c:v>
                </c:pt>
                <c:pt idx="1856">
                  <c:v>0.82724725694444434</c:v>
                </c:pt>
                <c:pt idx="1857">
                  <c:v>0.82759622685185186</c:v>
                </c:pt>
                <c:pt idx="1858">
                  <c:v>0.82794443287037034</c:v>
                </c:pt>
                <c:pt idx="1859">
                  <c:v>0.82828788194444447</c:v>
                </c:pt>
                <c:pt idx="1860">
                  <c:v>0.8286363541666667</c:v>
                </c:pt>
                <c:pt idx="1861">
                  <c:v>0.8289842824074074</c:v>
                </c:pt>
                <c:pt idx="1862">
                  <c:v>0.82933306712962962</c:v>
                </c:pt>
                <c:pt idx="1863">
                  <c:v>0.82967653935185182</c:v>
                </c:pt>
                <c:pt idx="1864">
                  <c:v>0.83002447916666666</c:v>
                </c:pt>
                <c:pt idx="1865">
                  <c:v>0.83037302083333342</c:v>
                </c:pt>
                <c:pt idx="1866">
                  <c:v>0.83072167824074084</c:v>
                </c:pt>
                <c:pt idx="1867">
                  <c:v>0.83106946759259259</c:v>
                </c:pt>
                <c:pt idx="1868">
                  <c:v>0.83141289351851855</c:v>
                </c:pt>
                <c:pt idx="1869">
                  <c:v>0.83176149305555558</c:v>
                </c:pt>
                <c:pt idx="1870">
                  <c:v>0.83210964120370379</c:v>
                </c:pt>
                <c:pt idx="1871">
                  <c:v>0.83245806712962966</c:v>
                </c:pt>
                <c:pt idx="1872">
                  <c:v>0.8328017708333334</c:v>
                </c:pt>
                <c:pt idx="1873">
                  <c:v>0.83314981481481487</c:v>
                </c:pt>
                <c:pt idx="1874">
                  <c:v>0.83349905092592591</c:v>
                </c:pt>
                <c:pt idx="1875">
                  <c:v>0.83384687499999999</c:v>
                </c:pt>
                <c:pt idx="1876">
                  <c:v>0.83419557870370376</c:v>
                </c:pt>
                <c:pt idx="1877">
                  <c:v>0.8345390046296296</c:v>
                </c:pt>
                <c:pt idx="1878">
                  <c:v>0.83488675925925937</c:v>
                </c:pt>
                <c:pt idx="1879">
                  <c:v>0.83523531250000005</c:v>
                </c:pt>
                <c:pt idx="1880">
                  <c:v>0.8355841087962963</c:v>
                </c:pt>
                <c:pt idx="1881">
                  <c:v>0.83593209490740739</c:v>
                </c:pt>
                <c:pt idx="1882">
                  <c:v>0.83627612268518525</c:v>
                </c:pt>
                <c:pt idx="1883">
                  <c:v>0.8366241898148149</c:v>
                </c:pt>
                <c:pt idx="1884">
                  <c:v>0.83697231481481482</c:v>
                </c:pt>
                <c:pt idx="1885">
                  <c:v>0.83732116898148146</c:v>
                </c:pt>
                <c:pt idx="1886">
                  <c:v>0.83766405092592588</c:v>
                </c:pt>
                <c:pt idx="1887">
                  <c:v>0.83801329861111107</c:v>
                </c:pt>
                <c:pt idx="1888">
                  <c:v>0.83836185185185175</c:v>
                </c:pt>
                <c:pt idx="1889">
                  <c:v>0.83870973379629632</c:v>
                </c:pt>
                <c:pt idx="1890">
                  <c:v>0.83905795138888895</c:v>
                </c:pt>
                <c:pt idx="1891">
                  <c:v>0.83940188657407411</c:v>
                </c:pt>
                <c:pt idx="1892">
                  <c:v>0.83974980324074078</c:v>
                </c:pt>
                <c:pt idx="1893">
                  <c:v>0.84009813657407406</c:v>
                </c:pt>
                <c:pt idx="1894">
                  <c:v>0.84044659722222226</c:v>
                </c:pt>
                <c:pt idx="1895">
                  <c:v>0.84078991898148148</c:v>
                </c:pt>
                <c:pt idx="1896">
                  <c:v>0.84113834490740746</c:v>
                </c:pt>
                <c:pt idx="1897">
                  <c:v>0.84149357638888889</c:v>
                </c:pt>
                <c:pt idx="1898">
                  <c:v>0.84183574074074075</c:v>
                </c:pt>
                <c:pt idx="1899">
                  <c:v>0.84217916666666659</c:v>
                </c:pt>
                <c:pt idx="1900">
                  <c:v>0.84252766203703711</c:v>
                </c:pt>
                <c:pt idx="1901">
                  <c:v>0.842875775462963</c:v>
                </c:pt>
                <c:pt idx="1902">
                  <c:v>0.84322437500000003</c:v>
                </c:pt>
                <c:pt idx="1903">
                  <c:v>0.84357222222222228</c:v>
                </c:pt>
                <c:pt idx="1904">
                  <c:v>0.84391565972222216</c:v>
                </c:pt>
                <c:pt idx="1905">
                  <c:v>0.84426421296296306</c:v>
                </c:pt>
                <c:pt idx="1906">
                  <c:v>0.84461276620370374</c:v>
                </c:pt>
                <c:pt idx="1907">
                  <c:v>0.84496074074074068</c:v>
                </c:pt>
                <c:pt idx="1908">
                  <c:v>0.84530913194444446</c:v>
                </c:pt>
                <c:pt idx="1909">
                  <c:v>0.84565248842592589</c:v>
                </c:pt>
                <c:pt idx="1910">
                  <c:v>0.84600146990740743</c:v>
                </c:pt>
                <c:pt idx="1911">
                  <c:v>0.84635001157407397</c:v>
                </c:pt>
                <c:pt idx="1912">
                  <c:v>0.84669796296296296</c:v>
                </c:pt>
                <c:pt idx="1913">
                  <c:v>0.84704136574074074</c:v>
                </c:pt>
                <c:pt idx="1914">
                  <c:v>0.84739001157407401</c:v>
                </c:pt>
                <c:pt idx="1915">
                  <c:v>0.84773863425925933</c:v>
                </c:pt>
                <c:pt idx="1916">
                  <c:v>0.84808662037037041</c:v>
                </c:pt>
                <c:pt idx="1917">
                  <c:v>0.84843476851851862</c:v>
                </c:pt>
                <c:pt idx="1918">
                  <c:v>0.84877857638888887</c:v>
                </c:pt>
                <c:pt idx="1919">
                  <c:v>0.84912663194444438</c:v>
                </c:pt>
                <c:pt idx="1920">
                  <c:v>0.8494751620370371</c:v>
                </c:pt>
                <c:pt idx="1921">
                  <c:v>0.84982327546296299</c:v>
                </c:pt>
                <c:pt idx="1922">
                  <c:v>0.85017168981481472</c:v>
                </c:pt>
                <c:pt idx="1923">
                  <c:v>0.85051498842592599</c:v>
                </c:pt>
                <c:pt idx="1924">
                  <c:v>0.85086336805555562</c:v>
                </c:pt>
                <c:pt idx="1925">
                  <c:v>0.85121178240740747</c:v>
                </c:pt>
                <c:pt idx="1926">
                  <c:v>0.85156018518518517</c:v>
                </c:pt>
                <c:pt idx="1927">
                  <c:v>0.85190347222222229</c:v>
                </c:pt>
                <c:pt idx="1928">
                  <c:v>0.85225187499999999</c:v>
                </c:pt>
                <c:pt idx="1929">
                  <c:v>0.85260089120370364</c:v>
                </c:pt>
                <c:pt idx="1930">
                  <c:v>0.85294925925925924</c:v>
                </c:pt>
                <c:pt idx="1931">
                  <c:v>0.85329724537037033</c:v>
                </c:pt>
                <c:pt idx="1932">
                  <c:v>0.85364045138888889</c:v>
                </c:pt>
                <c:pt idx="1933">
                  <c:v>0.85398938657407408</c:v>
                </c:pt>
                <c:pt idx="1934">
                  <c:v>0.85433766203703698</c:v>
                </c:pt>
                <c:pt idx="1935">
                  <c:v>0.85468582175925922</c:v>
                </c:pt>
                <c:pt idx="1936">
                  <c:v>0.85503466435185194</c:v>
                </c:pt>
                <c:pt idx="1937">
                  <c:v>0.8553774652777778</c:v>
                </c:pt>
                <c:pt idx="1938">
                  <c:v>0.85572607638888887</c:v>
                </c:pt>
                <c:pt idx="1939">
                  <c:v>0.85607461805555563</c:v>
                </c:pt>
                <c:pt idx="1940">
                  <c:v>0.8564232638888889</c:v>
                </c:pt>
                <c:pt idx="1941">
                  <c:v>0.85676648148148138</c:v>
                </c:pt>
                <c:pt idx="1942">
                  <c:v>0.85711447916666661</c:v>
                </c:pt>
                <c:pt idx="1943">
                  <c:v>0.85746288194444442</c:v>
                </c:pt>
                <c:pt idx="1944">
                  <c:v>0.8578117476851852</c:v>
                </c:pt>
                <c:pt idx="1945">
                  <c:v>0.85816030092592588</c:v>
                </c:pt>
                <c:pt idx="1946">
                  <c:v>0.85850386574074078</c:v>
                </c:pt>
                <c:pt idx="1947">
                  <c:v>0.85885146990740735</c:v>
                </c:pt>
                <c:pt idx="1948">
                  <c:v>0.85920002314814814</c:v>
                </c:pt>
                <c:pt idx="1949">
                  <c:v>0.85954859953703711</c:v>
                </c:pt>
                <c:pt idx="1950">
                  <c:v>0.85989689814814818</c:v>
                </c:pt>
                <c:pt idx="1951">
                  <c:v>0.8602403125000001</c:v>
                </c:pt>
                <c:pt idx="1952">
                  <c:v>0.8605888078703704</c:v>
                </c:pt>
                <c:pt idx="1953">
                  <c:v>0.86093690972222225</c:v>
                </c:pt>
                <c:pt idx="1954">
                  <c:v>0.86128537037037034</c:v>
                </c:pt>
                <c:pt idx="1955">
                  <c:v>0.86162866898148149</c:v>
                </c:pt>
                <c:pt idx="1956">
                  <c:v>0.86197707175925931</c:v>
                </c:pt>
                <c:pt idx="1957">
                  <c:v>0.86232625000000007</c:v>
                </c:pt>
                <c:pt idx="1958">
                  <c:v>0.86267388888888885</c:v>
                </c:pt>
                <c:pt idx="1959">
                  <c:v>0.86302258101851859</c:v>
                </c:pt>
                <c:pt idx="1960">
                  <c:v>0.86336555555555561</c:v>
                </c:pt>
                <c:pt idx="1961">
                  <c:v>0.86371454861111108</c:v>
                </c:pt>
                <c:pt idx="1962">
                  <c:v>0.8640627662037037</c:v>
                </c:pt>
                <c:pt idx="1963">
                  <c:v>0.86441149305555554</c:v>
                </c:pt>
                <c:pt idx="1964">
                  <c:v>0.86475932870370364</c:v>
                </c:pt>
                <c:pt idx="1965">
                  <c:v>0.86510269675925933</c:v>
                </c:pt>
                <c:pt idx="1966">
                  <c:v>0.86545140046296298</c:v>
                </c:pt>
                <c:pt idx="1967">
                  <c:v>0.86579945601851849</c:v>
                </c:pt>
                <c:pt idx="1968">
                  <c:v>0.86614792824074083</c:v>
                </c:pt>
                <c:pt idx="1969">
                  <c:v>0.86649129629629629</c:v>
                </c:pt>
                <c:pt idx="1970">
                  <c:v>0.86683974537037034</c:v>
                </c:pt>
                <c:pt idx="1971">
                  <c:v>0.86718818287037036</c:v>
                </c:pt>
                <c:pt idx="1972">
                  <c:v>0.86753734953703709</c:v>
                </c:pt>
                <c:pt idx="1973">
                  <c:v>0.86788532407407404</c:v>
                </c:pt>
                <c:pt idx="1974">
                  <c:v>0.86822840277777769</c:v>
                </c:pt>
                <c:pt idx="1975">
                  <c:v>0.86857745370370365</c:v>
                </c:pt>
                <c:pt idx="1976">
                  <c:v>0.86892528935185187</c:v>
                </c:pt>
                <c:pt idx="1977">
                  <c:v>0.86927378472222216</c:v>
                </c:pt>
                <c:pt idx="1978">
                  <c:v>0.86961775462962965</c:v>
                </c:pt>
                <c:pt idx="1979">
                  <c:v>0.86996568287037046</c:v>
                </c:pt>
                <c:pt idx="1980">
                  <c:v>0.87031420138888882</c:v>
                </c:pt>
                <c:pt idx="1981">
                  <c:v>0.87066311342592595</c:v>
                </c:pt>
                <c:pt idx="1982">
                  <c:v>0.87100608796296297</c:v>
                </c:pt>
                <c:pt idx="1983">
                  <c:v>0.87135524305555556</c:v>
                </c:pt>
                <c:pt idx="1984">
                  <c:v>0.87170377314814818</c:v>
                </c:pt>
                <c:pt idx="1985">
                  <c:v>0.87205162037037043</c:v>
                </c:pt>
                <c:pt idx="1986">
                  <c:v>0.87240012731481487</c:v>
                </c:pt>
                <c:pt idx="1987">
                  <c:v>0.87274354166666657</c:v>
                </c:pt>
                <c:pt idx="1988">
                  <c:v>0.87309209490740747</c:v>
                </c:pt>
                <c:pt idx="1989">
                  <c:v>0.87344136574074083</c:v>
                </c:pt>
                <c:pt idx="1990">
                  <c:v>0.87378937499999998</c:v>
                </c:pt>
                <c:pt idx="1991">
                  <c:v>0.87413299768518515</c:v>
                </c:pt>
                <c:pt idx="1992">
                  <c:v>0.87448155092592594</c:v>
                </c:pt>
                <c:pt idx="1993">
                  <c:v>0.87482968750000001</c:v>
                </c:pt>
                <c:pt idx="1994">
                  <c:v>0.87517821759259251</c:v>
                </c:pt>
                <c:pt idx="1995">
                  <c:v>0.87552164351851847</c:v>
                </c:pt>
                <c:pt idx="1996">
                  <c:v>0.87587041666666676</c:v>
                </c:pt>
                <c:pt idx="1997">
                  <c:v>0.87621921296296301</c:v>
                </c:pt>
                <c:pt idx="1998">
                  <c:v>0.8765671990740741</c:v>
                </c:pt>
                <c:pt idx="1999">
                  <c:v>0.87691072916666668</c:v>
                </c:pt>
                <c:pt idx="2000">
                  <c:v>0.8772592939814815</c:v>
                </c:pt>
                <c:pt idx="2001">
                  <c:v>0.87760805555555554</c:v>
                </c:pt>
                <c:pt idx="2002">
                  <c:v>0.87795649305555556</c:v>
                </c:pt>
                <c:pt idx="2003">
                  <c:v>0.8783005439814815</c:v>
                </c:pt>
                <c:pt idx="2004">
                  <c:v>0.8786489467592592</c:v>
                </c:pt>
                <c:pt idx="2005">
                  <c:v>0.87899701388888885</c:v>
                </c:pt>
                <c:pt idx="2006">
                  <c:v>0.87934557870370378</c:v>
                </c:pt>
                <c:pt idx="2007">
                  <c:v>0.8796890277777778</c:v>
                </c:pt>
                <c:pt idx="2008">
                  <c:v>0.88003753472222224</c:v>
                </c:pt>
                <c:pt idx="2009">
                  <c:v>0.88038634259259263</c:v>
                </c:pt>
                <c:pt idx="2010">
                  <c:v>0.88073501157407408</c:v>
                </c:pt>
                <c:pt idx="2011">
                  <c:v>0.8810782407407407</c:v>
                </c:pt>
                <c:pt idx="2012">
                  <c:v>0.88142665509259255</c:v>
                </c:pt>
                <c:pt idx="2013">
                  <c:v>0.88177539351851852</c:v>
                </c:pt>
                <c:pt idx="2014">
                  <c:v>0.88212388888888882</c:v>
                </c:pt>
                <c:pt idx="2015">
                  <c:v>0.88246732638888892</c:v>
                </c:pt>
                <c:pt idx="2016">
                  <c:v>0.88281605324074075</c:v>
                </c:pt>
                <c:pt idx="2017">
                  <c:v>0.88316434027777779</c:v>
                </c:pt>
                <c:pt idx="2018">
                  <c:v>0.8835133101851852</c:v>
                </c:pt>
                <c:pt idx="2019">
                  <c:v>0.88386178240740743</c:v>
                </c:pt>
                <c:pt idx="2020">
                  <c:v>0.88420524305555548</c:v>
                </c:pt>
                <c:pt idx="2021">
                  <c:v>0.88455381944444456</c:v>
                </c:pt>
                <c:pt idx="2022">
                  <c:v>0.88490206018518514</c:v>
                </c:pt>
                <c:pt idx="2023">
                  <c:v>0.88525094907407409</c:v>
                </c:pt>
                <c:pt idx="2024">
                  <c:v>0.88559435185185187</c:v>
                </c:pt>
                <c:pt idx="2025">
                  <c:v>0.88594280092592592</c:v>
                </c:pt>
                <c:pt idx="2026">
                  <c:v>0.8862913541666666</c:v>
                </c:pt>
                <c:pt idx="2027">
                  <c:v>0.88664048611111113</c:v>
                </c:pt>
                <c:pt idx="2028">
                  <c:v>0.88698422453703707</c:v>
                </c:pt>
                <c:pt idx="2029">
                  <c:v>0.88733217592592595</c:v>
                </c:pt>
                <c:pt idx="2030">
                  <c:v>0.88768072916666663</c:v>
                </c:pt>
                <c:pt idx="2031">
                  <c:v>0.88802995370370363</c:v>
                </c:pt>
                <c:pt idx="2032">
                  <c:v>0.88837266203703702</c:v>
                </c:pt>
                <c:pt idx="2033">
                  <c:v>0.88872184027777779</c:v>
                </c:pt>
                <c:pt idx="2034">
                  <c:v>0.8890698958333334</c:v>
                </c:pt>
                <c:pt idx="2035">
                  <c:v>0.88941857638888899</c:v>
                </c:pt>
                <c:pt idx="2036">
                  <c:v>0.88976179398148147</c:v>
                </c:pt>
                <c:pt idx="2037">
                  <c:v>0.89011098379629627</c:v>
                </c:pt>
                <c:pt idx="2038">
                  <c:v>0.89045961805555551</c:v>
                </c:pt>
                <c:pt idx="2039">
                  <c:v>0.89080759259259257</c:v>
                </c:pt>
                <c:pt idx="2040">
                  <c:v>0.89115150462962955</c:v>
                </c:pt>
                <c:pt idx="2041">
                  <c:v>0.89149973379629632</c:v>
                </c:pt>
                <c:pt idx="2042">
                  <c:v>0.89184881944444439</c:v>
                </c:pt>
                <c:pt idx="2043">
                  <c:v>0.89219724537037026</c:v>
                </c:pt>
                <c:pt idx="2044">
                  <c:v>0.89254128472222227</c:v>
                </c:pt>
                <c:pt idx="2045">
                  <c:v>0.89288924768518518</c:v>
                </c:pt>
                <c:pt idx="2046">
                  <c:v>0.89323788194444453</c:v>
                </c:pt>
                <c:pt idx="2047">
                  <c:v>0.89358685185185183</c:v>
                </c:pt>
                <c:pt idx="2048">
                  <c:v>0.89393054398148142</c:v>
                </c:pt>
                <c:pt idx="2049">
                  <c:v>0.89427925925925933</c:v>
                </c:pt>
                <c:pt idx="2050">
                  <c:v>0.89462753472222223</c:v>
                </c:pt>
                <c:pt idx="2051">
                  <c:v>0.89497672453703714</c:v>
                </c:pt>
                <c:pt idx="2052">
                  <c:v>0.89531957175925925</c:v>
                </c:pt>
                <c:pt idx="2053">
                  <c:v>0.89566864583333328</c:v>
                </c:pt>
                <c:pt idx="2054">
                  <c:v>0.89601732638888887</c:v>
                </c:pt>
                <c:pt idx="2055">
                  <c:v>0.89636078703703703</c:v>
                </c:pt>
                <c:pt idx="2056">
                  <c:v>0.89670894675925927</c:v>
                </c:pt>
                <c:pt idx="2057">
                  <c:v>0.8970578587962964</c:v>
                </c:pt>
                <c:pt idx="2058">
                  <c:v>0.89740644675925918</c:v>
                </c:pt>
                <c:pt idx="2059">
                  <c:v>0.8977498611111111</c:v>
                </c:pt>
                <c:pt idx="2060">
                  <c:v>0.8980990509259259</c:v>
                </c:pt>
                <c:pt idx="2061">
                  <c:v>0.89844726851851853</c:v>
                </c:pt>
                <c:pt idx="2062">
                  <c:v>0.89879592592592594</c:v>
                </c:pt>
                <c:pt idx="2063">
                  <c:v>0.89914016203703706</c:v>
                </c:pt>
                <c:pt idx="2064">
                  <c:v>0.89948865740740747</c:v>
                </c:pt>
                <c:pt idx="2065">
                  <c:v>0.8998368518518518</c:v>
                </c:pt>
                <c:pt idx="2066">
                  <c:v>0.90018571759259258</c:v>
                </c:pt>
                <c:pt idx="2067">
                  <c:v>0.90052968750000006</c:v>
                </c:pt>
                <c:pt idx="2068">
                  <c:v>0.90087784722222219</c:v>
                </c:pt>
                <c:pt idx="2069">
                  <c:v>0.90122685185185192</c:v>
                </c:pt>
                <c:pt idx="2070">
                  <c:v>0.90157543981481492</c:v>
                </c:pt>
                <c:pt idx="2071">
                  <c:v>0.90191892361111103</c:v>
                </c:pt>
                <c:pt idx="2072">
                  <c:v>0.90226805555555556</c:v>
                </c:pt>
                <c:pt idx="2073">
                  <c:v>0.90261641203703702</c:v>
                </c:pt>
                <c:pt idx="2074">
                  <c:v>0.90296005787037037</c:v>
                </c:pt>
                <c:pt idx="2075">
                  <c:v>0.90330912037037037</c:v>
                </c:pt>
                <c:pt idx="2076">
                  <c:v>0.90365766203703701</c:v>
                </c:pt>
                <c:pt idx="2077">
                  <c:v>0.9040068171296296</c:v>
                </c:pt>
                <c:pt idx="2078">
                  <c:v>0.90435082175925929</c:v>
                </c:pt>
                <c:pt idx="2079">
                  <c:v>0.90469895833333336</c:v>
                </c:pt>
                <c:pt idx="2080">
                  <c:v>0.9050481597222223</c:v>
                </c:pt>
                <c:pt idx="2081">
                  <c:v>0.90539136574074075</c:v>
                </c:pt>
                <c:pt idx="2082">
                  <c:v>0.90574047453703699</c:v>
                </c:pt>
                <c:pt idx="2083">
                  <c:v>0.90608869212962961</c:v>
                </c:pt>
                <c:pt idx="2084">
                  <c:v>0.90643810185185192</c:v>
                </c:pt>
                <c:pt idx="2085">
                  <c:v>0.90678140046296296</c:v>
                </c:pt>
                <c:pt idx="2086">
                  <c:v>0.90713002314814817</c:v>
                </c:pt>
                <c:pt idx="2087">
                  <c:v>0.90747912037037037</c:v>
                </c:pt>
                <c:pt idx="2088">
                  <c:v>0.90782309027777774</c:v>
                </c:pt>
                <c:pt idx="2089">
                  <c:v>0.90817141203703711</c:v>
                </c:pt>
                <c:pt idx="2090">
                  <c:v>0.90852000000000011</c:v>
                </c:pt>
                <c:pt idx="2091">
                  <c:v>0.90886909722222231</c:v>
                </c:pt>
                <c:pt idx="2092">
                  <c:v>0.90921253472222219</c:v>
                </c:pt>
                <c:pt idx="2093">
                  <c:v>0.90956124999999999</c:v>
                </c:pt>
                <c:pt idx="2094">
                  <c:v>0.90991030092592595</c:v>
                </c:pt>
                <c:pt idx="2095">
                  <c:v>0.91025436342592592</c:v>
                </c:pt>
                <c:pt idx="2096">
                  <c:v>0.91060251157407412</c:v>
                </c:pt>
                <c:pt idx="2097">
                  <c:v>0.91095135416666662</c:v>
                </c:pt>
                <c:pt idx="2098">
                  <c:v>0.91130011574074077</c:v>
                </c:pt>
                <c:pt idx="2099">
                  <c:v>0.9116446412037037</c:v>
                </c:pt>
                <c:pt idx="2100">
                  <c:v>0.9119933564814815</c:v>
                </c:pt>
                <c:pt idx="2101">
                  <c:v>0.91234151620370374</c:v>
                </c:pt>
                <c:pt idx="2102">
                  <c:v>0.9126852314814814</c:v>
                </c:pt>
                <c:pt idx="2103">
                  <c:v>0.91303467592592591</c:v>
                </c:pt>
                <c:pt idx="2104">
                  <c:v>0.9133837037037037</c:v>
                </c:pt>
                <c:pt idx="2105">
                  <c:v>0.91372680555555552</c:v>
                </c:pt>
                <c:pt idx="2106">
                  <c:v>0.91407552083333332</c:v>
                </c:pt>
                <c:pt idx="2107">
                  <c:v>0.91442480324074082</c:v>
                </c:pt>
                <c:pt idx="2108">
                  <c:v>0.91477347222222216</c:v>
                </c:pt>
                <c:pt idx="2109">
                  <c:v>0.91511697916666668</c:v>
                </c:pt>
                <c:pt idx="2110">
                  <c:v>0.91546589120370381</c:v>
                </c:pt>
                <c:pt idx="2111">
                  <c:v>0.91581472222222216</c:v>
                </c:pt>
                <c:pt idx="2112">
                  <c:v>0.91615844907407407</c:v>
                </c:pt>
                <c:pt idx="2113">
                  <c:v>0.91650770833333339</c:v>
                </c:pt>
                <c:pt idx="2114">
                  <c:v>0.91685616898148148</c:v>
                </c:pt>
                <c:pt idx="2115">
                  <c:v>0.91720043981481492</c:v>
                </c:pt>
                <c:pt idx="2116">
                  <c:v>0.91754895833333328</c:v>
                </c:pt>
                <c:pt idx="2117">
                  <c:v>0.91789771990740743</c:v>
                </c:pt>
                <c:pt idx="2118">
                  <c:v>0.918246550925926</c:v>
                </c:pt>
                <c:pt idx="2119">
                  <c:v>0.91859032407407415</c:v>
                </c:pt>
                <c:pt idx="2120">
                  <c:v>0.91893945601851845</c:v>
                </c:pt>
                <c:pt idx="2121">
                  <c:v>0.91928809027777769</c:v>
                </c:pt>
                <c:pt idx="2122">
                  <c:v>0.91963262731481477</c:v>
                </c:pt>
                <c:pt idx="2123">
                  <c:v>0.91998097222222219</c:v>
                </c:pt>
                <c:pt idx="2124">
                  <c:v>0.92032965277777778</c:v>
                </c:pt>
                <c:pt idx="2125">
                  <c:v>0.92067377314814813</c:v>
                </c:pt>
                <c:pt idx="2126">
                  <c:v>0.92102237268518516</c:v>
                </c:pt>
                <c:pt idx="2127">
                  <c:v>0.92137160879629632</c:v>
                </c:pt>
                <c:pt idx="2128">
                  <c:v>0.92171564814814821</c:v>
                </c:pt>
                <c:pt idx="2129">
                  <c:v>0.92206543981481481</c:v>
                </c:pt>
                <c:pt idx="2130">
                  <c:v>0.92241351851851849</c:v>
                </c:pt>
                <c:pt idx="2131">
                  <c:v>0.92275674768518512</c:v>
                </c:pt>
                <c:pt idx="2132">
                  <c:v>0.92310614583333328</c:v>
                </c:pt>
                <c:pt idx="2133">
                  <c:v>0.92345451388888888</c:v>
                </c:pt>
                <c:pt idx="2134">
                  <c:v>0.92379825231481483</c:v>
                </c:pt>
                <c:pt idx="2135">
                  <c:v>0.92414783564814817</c:v>
                </c:pt>
                <c:pt idx="2136">
                  <c:v>0.92449606481481483</c:v>
                </c:pt>
                <c:pt idx="2137">
                  <c:v>0.924845625</c:v>
                </c:pt>
                <c:pt idx="2138">
                  <c:v>0.92518900462962961</c:v>
                </c:pt>
                <c:pt idx="2139">
                  <c:v>0.92553829861111103</c:v>
                </c:pt>
                <c:pt idx="2140">
                  <c:v>0.92588699074074077</c:v>
                </c:pt>
                <c:pt idx="2141">
                  <c:v>0.92623041666666672</c:v>
                </c:pt>
                <c:pt idx="2142">
                  <c:v>0.92657976851851853</c:v>
                </c:pt>
                <c:pt idx="2143">
                  <c:v>0.92692896990740747</c:v>
                </c:pt>
                <c:pt idx="2144">
                  <c:v>0.92727284722222214</c:v>
                </c:pt>
                <c:pt idx="2145">
                  <c:v>0.92762108796296294</c:v>
                </c:pt>
                <c:pt idx="2146">
                  <c:v>0.92797061342592591</c:v>
                </c:pt>
                <c:pt idx="2147">
                  <c:v>0.9283139236111112</c:v>
                </c:pt>
                <c:pt idx="2148">
                  <c:v>0.92866263888888889</c:v>
                </c:pt>
                <c:pt idx="2149">
                  <c:v>0.929012175925926</c:v>
                </c:pt>
                <c:pt idx="2150">
                  <c:v>0.92935570601851847</c:v>
                </c:pt>
                <c:pt idx="2151">
                  <c:v>0.92970497685185183</c:v>
                </c:pt>
                <c:pt idx="2152">
                  <c:v>0.93005368055555548</c:v>
                </c:pt>
                <c:pt idx="2153">
                  <c:v>0.93040280092592598</c:v>
                </c:pt>
                <c:pt idx="2154">
                  <c:v>0.93074656249999999</c:v>
                </c:pt>
                <c:pt idx="2155">
                  <c:v>0.93109488425925935</c:v>
                </c:pt>
                <c:pt idx="2156">
                  <c:v>0.93144416666666663</c:v>
                </c:pt>
                <c:pt idx="2157">
                  <c:v>0.93178799768518517</c:v>
                </c:pt>
                <c:pt idx="2158">
                  <c:v>0.9321372916666667</c:v>
                </c:pt>
                <c:pt idx="2159">
                  <c:v>0.93248584490740738</c:v>
                </c:pt>
                <c:pt idx="2160">
                  <c:v>0.93282945601851852</c:v>
                </c:pt>
                <c:pt idx="2161">
                  <c:v>0.93317888888888889</c:v>
                </c:pt>
                <c:pt idx="2162">
                  <c:v>0.93352733796296306</c:v>
                </c:pt>
                <c:pt idx="2163">
                  <c:v>0.93387179398148146</c:v>
                </c:pt>
                <c:pt idx="2164">
                  <c:v>0.93422038194444446</c:v>
                </c:pt>
                <c:pt idx="2165">
                  <c:v>0.93456936342592589</c:v>
                </c:pt>
                <c:pt idx="2166">
                  <c:v>0.93491362268518519</c:v>
                </c:pt>
                <c:pt idx="2167">
                  <c:v>0.93526273148148142</c:v>
                </c:pt>
                <c:pt idx="2168">
                  <c:v>0.93561158564814806</c:v>
                </c:pt>
                <c:pt idx="2169">
                  <c:v>0.9359548148148148</c:v>
                </c:pt>
                <c:pt idx="2170">
                  <c:v>0.93630399305555556</c:v>
                </c:pt>
                <c:pt idx="2171">
                  <c:v>0.93665277777777778</c:v>
                </c:pt>
                <c:pt idx="2172">
                  <c:v>0.93699744212962965</c:v>
                </c:pt>
                <c:pt idx="2173">
                  <c:v>0.93734565972222228</c:v>
                </c:pt>
                <c:pt idx="2174">
                  <c:v>0.93769520833333331</c:v>
                </c:pt>
                <c:pt idx="2175">
                  <c:v>0.93804373842592603</c:v>
                </c:pt>
                <c:pt idx="2176">
                  <c:v>0.93838745370370369</c:v>
                </c:pt>
                <c:pt idx="2177">
                  <c:v>0.93873686342592588</c:v>
                </c:pt>
                <c:pt idx="2178">
                  <c:v>0.9390854282407407</c:v>
                </c:pt>
                <c:pt idx="2179">
                  <c:v>0.93942971064814806</c:v>
                </c:pt>
                <c:pt idx="2180">
                  <c:v>0.93977835648148156</c:v>
                </c:pt>
                <c:pt idx="2181">
                  <c:v>0.94012739583333327</c:v>
                </c:pt>
                <c:pt idx="2182">
                  <c:v>0.9404715046296297</c:v>
                </c:pt>
                <c:pt idx="2183">
                  <c:v>0.94082074074074074</c:v>
                </c:pt>
                <c:pt idx="2184">
                  <c:v>0.94116950231481489</c:v>
                </c:pt>
                <c:pt idx="2185">
                  <c:v>0.94151295138888891</c:v>
                </c:pt>
                <c:pt idx="2186">
                  <c:v>0.94186199074074073</c:v>
                </c:pt>
                <c:pt idx="2187">
                  <c:v>0.94221087962962968</c:v>
                </c:pt>
                <c:pt idx="2188">
                  <c:v>0.94255534722222223</c:v>
                </c:pt>
                <c:pt idx="2189">
                  <c:v>0.94290376157407396</c:v>
                </c:pt>
                <c:pt idx="2190">
                  <c:v>0.94325320601851859</c:v>
                </c:pt>
                <c:pt idx="2191">
                  <c:v>0.94359716435185181</c:v>
                </c:pt>
                <c:pt idx="2192">
                  <c:v>0.94394635416666661</c:v>
                </c:pt>
                <c:pt idx="2193">
                  <c:v>0.94429471064814818</c:v>
                </c:pt>
                <c:pt idx="2194">
                  <c:v>0.94463853009259269</c:v>
                </c:pt>
                <c:pt idx="2195">
                  <c:v>0.94498818287037034</c:v>
                </c:pt>
                <c:pt idx="2196">
                  <c:v>0.94533645833333335</c:v>
                </c:pt>
                <c:pt idx="2197">
                  <c:v>0.9456808333333333</c:v>
                </c:pt>
                <c:pt idx="2198">
                  <c:v>0.9460294212962963</c:v>
                </c:pt>
                <c:pt idx="2199">
                  <c:v>0.94637854166666668</c:v>
                </c:pt>
                <c:pt idx="2200">
                  <c:v>0.94672278935185183</c:v>
                </c:pt>
                <c:pt idx="2201">
                  <c:v>0.94707175925925924</c:v>
                </c:pt>
                <c:pt idx="2202">
                  <c:v>0.94742062500000002</c:v>
                </c:pt>
                <c:pt idx="2203">
                  <c:v>0.94776410879629625</c:v>
                </c:pt>
                <c:pt idx="2204">
                  <c:v>0.94811327546296298</c:v>
                </c:pt>
                <c:pt idx="2205">
                  <c:v>0.94846277777777777</c:v>
                </c:pt>
                <c:pt idx="2206">
                  <c:v>0.94880650462962957</c:v>
                </c:pt>
                <c:pt idx="2207">
                  <c:v>0.94915504629629632</c:v>
                </c:pt>
                <c:pt idx="2208">
                  <c:v>0.94950449074074073</c:v>
                </c:pt>
                <c:pt idx="2209">
                  <c:v>0.94984824074074081</c:v>
                </c:pt>
                <c:pt idx="2210">
                  <c:v>0.95019760416666665</c:v>
                </c:pt>
                <c:pt idx="2211">
                  <c:v>0.95054599537037043</c:v>
                </c:pt>
                <c:pt idx="2212">
                  <c:v>0.95088989583333339</c:v>
                </c:pt>
                <c:pt idx="2213">
                  <c:v>0.95123924768518509</c:v>
                </c:pt>
                <c:pt idx="2214">
                  <c:v>0.95158793981481482</c:v>
                </c:pt>
                <c:pt idx="2215">
                  <c:v>0.95193210648148152</c:v>
                </c:pt>
                <c:pt idx="2216">
                  <c:v>0.9522808449074075</c:v>
                </c:pt>
                <c:pt idx="2217">
                  <c:v>0.95263759259259262</c:v>
                </c:pt>
                <c:pt idx="2218">
                  <c:v>0.95297391203703707</c:v>
                </c:pt>
                <c:pt idx="2219">
                  <c:v>0.95332315972222226</c:v>
                </c:pt>
                <c:pt idx="2220">
                  <c:v>0.95367199074074083</c:v>
                </c:pt>
                <c:pt idx="2221">
                  <c:v>0.95401563657407407</c:v>
                </c:pt>
                <c:pt idx="2222">
                  <c:v>0.95436512731481482</c:v>
                </c:pt>
                <c:pt idx="2223">
                  <c:v>0.954714375</c:v>
                </c:pt>
                <c:pt idx="2224">
                  <c:v>0.95505777777777778</c:v>
                </c:pt>
                <c:pt idx="2225">
                  <c:v>0.95540658564814818</c:v>
                </c:pt>
                <c:pt idx="2226">
                  <c:v>0.95575563657407414</c:v>
                </c:pt>
                <c:pt idx="2227">
                  <c:v>0.95609957175925919</c:v>
                </c:pt>
                <c:pt idx="2228">
                  <c:v>0.95644899305555553</c:v>
                </c:pt>
                <c:pt idx="2229">
                  <c:v>0.95679754629629621</c:v>
                </c:pt>
                <c:pt idx="2230">
                  <c:v>0.95714182870370379</c:v>
                </c:pt>
                <c:pt idx="2231">
                  <c:v>0.95749050925925927</c:v>
                </c:pt>
                <c:pt idx="2232">
                  <c:v>0.95784012731481483</c:v>
                </c:pt>
                <c:pt idx="2233">
                  <c:v>0.95818392361111115</c:v>
                </c:pt>
                <c:pt idx="2234">
                  <c:v>0.95853332175925932</c:v>
                </c:pt>
                <c:pt idx="2235">
                  <c:v>0.95888181712962961</c:v>
                </c:pt>
                <c:pt idx="2236">
                  <c:v>0.95923289351851848</c:v>
                </c:pt>
                <c:pt idx="2237">
                  <c:v>0.95957497685185178</c:v>
                </c:pt>
                <c:pt idx="2238">
                  <c:v>0.9599235995370371</c:v>
                </c:pt>
                <c:pt idx="2239">
                  <c:v>0.96026781250000004</c:v>
                </c:pt>
                <c:pt idx="2240">
                  <c:v>0.96061656249999994</c:v>
                </c:pt>
                <c:pt idx="2241">
                  <c:v>0.96096619212962964</c:v>
                </c:pt>
                <c:pt idx="2242">
                  <c:v>0.96130961805555559</c:v>
                </c:pt>
                <c:pt idx="2243">
                  <c:v>0.96165876157407404</c:v>
                </c:pt>
                <c:pt idx="2244">
                  <c:v>0.96200766203703703</c:v>
                </c:pt>
                <c:pt idx="2245">
                  <c:v>0.96235217592592592</c:v>
                </c:pt>
                <c:pt idx="2246">
                  <c:v>0.96270084490740737</c:v>
                </c:pt>
                <c:pt idx="2247">
                  <c:v>0.96304990740740737</c:v>
                </c:pt>
                <c:pt idx="2248">
                  <c:v>0.96339349537037033</c:v>
                </c:pt>
                <c:pt idx="2249">
                  <c:v>0.96374296296296302</c:v>
                </c:pt>
                <c:pt idx="2250">
                  <c:v>0.96409179398148159</c:v>
                </c:pt>
                <c:pt idx="2251">
                  <c:v>0.96443545138888886</c:v>
                </c:pt>
                <c:pt idx="2252">
                  <c:v>0.96478469907407405</c:v>
                </c:pt>
                <c:pt idx="2253">
                  <c:v>0.96513439814814816</c:v>
                </c:pt>
                <c:pt idx="2254">
                  <c:v>0.96547782407407412</c:v>
                </c:pt>
                <c:pt idx="2255">
                  <c:v>0.96582660879629634</c:v>
                </c:pt>
                <c:pt idx="2256">
                  <c:v>0.96617586805555555</c:v>
                </c:pt>
                <c:pt idx="2257">
                  <c:v>0.96651962962962967</c:v>
                </c:pt>
                <c:pt idx="2258">
                  <c:v>0.96686914351851849</c:v>
                </c:pt>
                <c:pt idx="2259">
                  <c:v>0.96721770833333343</c:v>
                </c:pt>
                <c:pt idx="2260">
                  <c:v>0.96756248842592596</c:v>
                </c:pt>
                <c:pt idx="2261">
                  <c:v>0.96791765046296296</c:v>
                </c:pt>
                <c:pt idx="2262">
                  <c:v>0.96826034722222232</c:v>
                </c:pt>
                <c:pt idx="2263">
                  <c:v>0.96860427083333323</c:v>
                </c:pt>
                <c:pt idx="2264">
                  <c:v>0.96895281249999998</c:v>
                </c:pt>
                <c:pt idx="2265">
                  <c:v>0.96930189814814816</c:v>
                </c:pt>
                <c:pt idx="2266">
                  <c:v>0.96964579861111122</c:v>
                </c:pt>
                <c:pt idx="2267">
                  <c:v>0.96999532407407407</c:v>
                </c:pt>
                <c:pt idx="2268">
                  <c:v>0.97034390046296293</c:v>
                </c:pt>
                <c:pt idx="2269">
                  <c:v>0.97068851851851845</c:v>
                </c:pt>
                <c:pt idx="2270">
                  <c:v>0.97103689814814809</c:v>
                </c:pt>
                <c:pt idx="2271">
                  <c:v>0.97138652777777779</c:v>
                </c:pt>
                <c:pt idx="2272">
                  <c:v>0.97173001157407413</c:v>
                </c:pt>
                <c:pt idx="2273">
                  <c:v>0.97207901620370374</c:v>
                </c:pt>
                <c:pt idx="2274">
                  <c:v>0.9724279398148149</c:v>
                </c:pt>
                <c:pt idx="2275">
                  <c:v>0.97277230324074082</c:v>
                </c:pt>
                <c:pt idx="2276">
                  <c:v>0.97312115740740746</c:v>
                </c:pt>
                <c:pt idx="2277">
                  <c:v>0.97347011574074072</c:v>
                </c:pt>
                <c:pt idx="2278">
                  <c:v>0.97381435185185194</c:v>
                </c:pt>
                <c:pt idx="2279">
                  <c:v>0.97416359953703713</c:v>
                </c:pt>
                <c:pt idx="2280">
                  <c:v>0.97451407407407409</c:v>
                </c:pt>
                <c:pt idx="2281">
                  <c:v>0.97485668981481488</c:v>
                </c:pt>
                <c:pt idx="2282">
                  <c:v>0.97520555555555555</c:v>
                </c:pt>
                <c:pt idx="2283">
                  <c:v>0.97554905092592603</c:v>
                </c:pt>
                <c:pt idx="2284">
                  <c:v>0.97589821759259265</c:v>
                </c:pt>
                <c:pt idx="2285">
                  <c:v>0.97624790509259263</c:v>
                </c:pt>
                <c:pt idx="2286">
                  <c:v>0.97659143518518521</c:v>
                </c:pt>
                <c:pt idx="2287">
                  <c:v>0.97694030092592588</c:v>
                </c:pt>
                <c:pt idx="2288">
                  <c:v>0.9772894328703704</c:v>
                </c:pt>
                <c:pt idx="2289">
                  <c:v>0.97763329861111103</c:v>
                </c:pt>
                <c:pt idx="2290">
                  <c:v>0.97798267361111113</c:v>
                </c:pt>
                <c:pt idx="2291">
                  <c:v>0.97833143518518517</c:v>
                </c:pt>
                <c:pt idx="2292">
                  <c:v>0.97867600694444434</c:v>
                </c:pt>
                <c:pt idx="2293">
                  <c:v>0.97902445601851851</c:v>
                </c:pt>
                <c:pt idx="2294">
                  <c:v>0.97937354166666657</c:v>
                </c:pt>
                <c:pt idx="2295">
                  <c:v>0.97971762731481482</c:v>
                </c:pt>
                <c:pt idx="2296">
                  <c:v>0.98006721064814817</c:v>
                </c:pt>
                <c:pt idx="2297">
                  <c:v>0.98041553240740742</c:v>
                </c:pt>
                <c:pt idx="2298">
                  <c:v>0.98075946759259258</c:v>
                </c:pt>
                <c:pt idx="2299">
                  <c:v>0.98110883101851842</c:v>
                </c:pt>
                <c:pt idx="2300">
                  <c:v>0.98145836805555564</c:v>
                </c:pt>
                <c:pt idx="2301">
                  <c:v>0.98180214120370379</c:v>
                </c:pt>
                <c:pt idx="2302">
                  <c:v>0.98215052083333332</c:v>
                </c:pt>
                <c:pt idx="2303">
                  <c:v>0.98250004629629639</c:v>
                </c:pt>
                <c:pt idx="2304">
                  <c:v>0.98284349537037041</c:v>
                </c:pt>
                <c:pt idx="2305">
                  <c:v>0.98319318287037039</c:v>
                </c:pt>
                <c:pt idx="2306">
                  <c:v>0.98353664351851855</c:v>
                </c:pt>
                <c:pt idx="2307">
                  <c:v>0.98388590277777777</c:v>
                </c:pt>
                <c:pt idx="2308">
                  <c:v>0.98423472222222219</c:v>
                </c:pt>
                <c:pt idx="2309">
                  <c:v>0.98457923611111109</c:v>
                </c:pt>
                <c:pt idx="2310">
                  <c:v>0.9849278587962963</c:v>
                </c:pt>
                <c:pt idx="2311">
                  <c:v>0.98527712962962966</c:v>
                </c:pt>
                <c:pt idx="2312">
                  <c:v>0.98562094907407405</c:v>
                </c:pt>
                <c:pt idx="2313">
                  <c:v>0.98596984953703704</c:v>
                </c:pt>
                <c:pt idx="2314">
                  <c:v>0.98631862268518511</c:v>
                </c:pt>
                <c:pt idx="2315">
                  <c:v>0.98666255787037038</c:v>
                </c:pt>
                <c:pt idx="2316">
                  <c:v>0.98701163194444452</c:v>
                </c:pt>
                <c:pt idx="2317">
                  <c:v>0.98736118055555566</c:v>
                </c:pt>
                <c:pt idx="2318">
                  <c:v>0.9877045717592593</c:v>
                </c:pt>
                <c:pt idx="2319">
                  <c:v>0.98805413194444436</c:v>
                </c:pt>
                <c:pt idx="2320">
                  <c:v>0.98840265046296294</c:v>
                </c:pt>
                <c:pt idx="2321">
                  <c:v>0.98874697916666665</c:v>
                </c:pt>
                <c:pt idx="2322">
                  <c:v>0.98909589120370367</c:v>
                </c:pt>
                <c:pt idx="2323">
                  <c:v>0.9894448379629629</c:v>
                </c:pt>
                <c:pt idx="2324">
                  <c:v>0.98978898148148142</c:v>
                </c:pt>
                <c:pt idx="2325">
                  <c:v>0.99013804398148153</c:v>
                </c:pt>
                <c:pt idx="2326">
                  <c:v>0.99048701388888893</c:v>
                </c:pt>
                <c:pt idx="2327">
                  <c:v>0.99083150462962966</c:v>
                </c:pt>
                <c:pt idx="2328">
                  <c:v>0.99118021990740734</c:v>
                </c:pt>
                <c:pt idx="2329">
                  <c:v>0.99152946759259253</c:v>
                </c:pt>
                <c:pt idx="2330">
                  <c:v>0.99187356481481481</c:v>
                </c:pt>
                <c:pt idx="2331">
                  <c:v>0.99222256944444442</c:v>
                </c:pt>
                <c:pt idx="2332">
                  <c:v>0.99257145833333338</c:v>
                </c:pt>
                <c:pt idx="2333">
                  <c:v>0.99291509259259259</c:v>
                </c:pt>
                <c:pt idx="2334">
                  <c:v>0.99326481481481477</c:v>
                </c:pt>
                <c:pt idx="2335">
                  <c:v>0.99361378472222217</c:v>
                </c:pt>
                <c:pt idx="2336">
                  <c:v>0.99395730324074083</c:v>
                </c:pt>
                <c:pt idx="2337">
                  <c:v>0.99430633101851862</c:v>
                </c:pt>
                <c:pt idx="2338">
                  <c:v>0.99465603009259251</c:v>
                </c:pt>
                <c:pt idx="2339">
                  <c:v>0.99499937500000002</c:v>
                </c:pt>
                <c:pt idx="2340">
                  <c:v>0.99534851851851858</c:v>
                </c:pt>
                <c:pt idx="2341">
                  <c:v>0.99569754629629637</c:v>
                </c:pt>
                <c:pt idx="2342">
                  <c:v>0.99604186342592593</c:v>
                </c:pt>
                <c:pt idx="2343">
                  <c:v>0.99639054398148152</c:v>
                </c:pt>
                <c:pt idx="2344">
                  <c:v>0.9967348958333333</c:v>
                </c:pt>
                <c:pt idx="2345">
                  <c:v>0.99708356481481486</c:v>
                </c:pt>
                <c:pt idx="2346">
                  <c:v>0.99743288194444446</c:v>
                </c:pt>
                <c:pt idx="2347">
                  <c:v>0.99777665509259261</c:v>
                </c:pt>
                <c:pt idx="2348">
                  <c:v>0.99812630787037027</c:v>
                </c:pt>
                <c:pt idx="2349">
                  <c:v>0.99847478009259261</c:v>
                </c:pt>
                <c:pt idx="2350">
                  <c:v>0.99881866898148142</c:v>
                </c:pt>
                <c:pt idx="2351">
                  <c:v>0.9991678819444445</c:v>
                </c:pt>
                <c:pt idx="2352">
                  <c:v>0.99951733796296294</c:v>
                </c:pt>
                <c:pt idx="2353">
                  <c:v>0.99986134259259263</c:v>
                </c:pt>
                <c:pt idx="2354">
                  <c:v>1.0002097569444446</c:v>
                </c:pt>
                <c:pt idx="2355">
                  <c:v>1.0005590972222222</c:v>
                </c:pt>
                <c:pt idx="2356">
                  <c:v>1.0009027662037038</c:v>
                </c:pt>
                <c:pt idx="2357">
                  <c:v>1.0012517939814816</c:v>
                </c:pt>
                <c:pt idx="2358">
                  <c:v>1.0016008564814813</c:v>
                </c:pt>
                <c:pt idx="2359">
                  <c:v>1.0019449884259259</c:v>
                </c:pt>
                <c:pt idx="2360">
                  <c:v>1.0022938657407408</c:v>
                </c:pt>
                <c:pt idx="2361">
                  <c:v>1.0026429976851852</c:v>
                </c:pt>
                <c:pt idx="2362">
                  <c:v>1.002987164351852</c:v>
                </c:pt>
                <c:pt idx="2363">
                  <c:v>1.0033361111111112</c:v>
                </c:pt>
                <c:pt idx="2364">
                  <c:v>1.0036850115740741</c:v>
                </c:pt>
                <c:pt idx="2365">
                  <c:v>1.0040295138888888</c:v>
                </c:pt>
                <c:pt idx="2366">
                  <c:v>1.0043783449074073</c:v>
                </c:pt>
                <c:pt idx="2367">
                  <c:v>1.0047273148148148</c:v>
                </c:pt>
                <c:pt idx="2368">
                  <c:v>1.0050715277777778</c:v>
                </c:pt>
                <c:pt idx="2369">
                  <c:v>1.0054207870370371</c:v>
                </c:pt>
                <c:pt idx="2370">
                  <c:v>1.0057695717592592</c:v>
                </c:pt>
                <c:pt idx="2371">
                  <c:v>1.0061131249999999</c:v>
                </c:pt>
                <c:pt idx="2372">
                  <c:v>1.0064627430555555</c:v>
                </c:pt>
                <c:pt idx="2373">
                  <c:v>1.0068119907407407</c:v>
                </c:pt>
                <c:pt idx="2374">
                  <c:v>1.0071554050925926</c:v>
                </c:pt>
                <c:pt idx="2375">
                  <c:v>1.0075050925925926</c:v>
                </c:pt>
                <c:pt idx="2376">
                  <c:v>1.0078539583333332</c:v>
                </c:pt>
                <c:pt idx="2377">
                  <c:v>1.0081972453703705</c:v>
                </c:pt>
                <c:pt idx="2378">
                  <c:v>1.0085463310185185</c:v>
                </c:pt>
                <c:pt idx="2379">
                  <c:v>1.0088959837962963</c:v>
                </c:pt>
                <c:pt idx="2380">
                  <c:v>1.0092395833333334</c:v>
                </c:pt>
                <c:pt idx="2381">
                  <c:v>1.0095883564814814</c:v>
                </c:pt>
                <c:pt idx="2382">
                  <c:v>1.0099376041666666</c:v>
                </c:pt>
                <c:pt idx="2383">
                  <c:v>1.0102814120370371</c:v>
                </c:pt>
                <c:pt idx="2384">
                  <c:v>1.0106306249999999</c:v>
                </c:pt>
                <c:pt idx="2385">
                  <c:v>1.0109747337962964</c:v>
                </c:pt>
                <c:pt idx="2386">
                  <c:v>1.011324386574074</c:v>
                </c:pt>
                <c:pt idx="2387">
                  <c:v>1.011672673611111</c:v>
                </c:pt>
                <c:pt idx="2388">
                  <c:v>1.0120174652777778</c:v>
                </c:pt>
                <c:pt idx="2389">
                  <c:v>1.0123660069444445</c:v>
                </c:pt>
                <c:pt idx="2390">
                  <c:v>1.0127153703703704</c:v>
                </c:pt>
                <c:pt idx="2391">
                  <c:v>1.0130591666666666</c:v>
                </c:pt>
                <c:pt idx="2392">
                  <c:v>1.0134086689814816</c:v>
                </c:pt>
                <c:pt idx="2393">
                  <c:v>1.0137571990740741</c:v>
                </c:pt>
                <c:pt idx="2394">
                  <c:v>1.0141008912037037</c:v>
                </c:pt>
                <c:pt idx="2395">
                  <c:v>1.0144503819444444</c:v>
                </c:pt>
                <c:pt idx="2396">
                  <c:v>1.0147998495370369</c:v>
                </c:pt>
                <c:pt idx="2397">
                  <c:v>1.0151431481481481</c:v>
                </c:pt>
                <c:pt idx="2398">
                  <c:v>1.0154922337962964</c:v>
                </c:pt>
                <c:pt idx="2399">
                  <c:v>1.0158416087962963</c:v>
                </c:pt>
                <c:pt idx="2400">
                  <c:v>1.0161853240740741</c:v>
                </c:pt>
                <c:pt idx="2401">
                  <c:v>1.0165350231481483</c:v>
                </c:pt>
                <c:pt idx="2402">
                  <c:v>1.0168835300925927</c:v>
                </c:pt>
                <c:pt idx="2403">
                  <c:v>1.0172281365740741</c:v>
                </c:pt>
                <c:pt idx="2404">
                  <c:v>1.0175765393518519</c:v>
                </c:pt>
                <c:pt idx="2405">
                  <c:v>1.017926238425926</c:v>
                </c:pt>
                <c:pt idx="2406">
                  <c:v>1.0182697222222223</c:v>
                </c:pt>
                <c:pt idx="2407">
                  <c:v>1.0186186805555555</c:v>
                </c:pt>
                <c:pt idx="2408">
                  <c:v>1.0189677546296296</c:v>
                </c:pt>
                <c:pt idx="2409">
                  <c:v>1.0193120138888889</c:v>
                </c:pt>
                <c:pt idx="2410">
                  <c:v>1.0196609259259259</c:v>
                </c:pt>
                <c:pt idx="2411">
                  <c:v>1.020005474537037</c:v>
                </c:pt>
                <c:pt idx="2412">
                  <c:v>1.0203540972222223</c:v>
                </c:pt>
                <c:pt idx="2413">
                  <c:v>1.0207033217592592</c:v>
                </c:pt>
                <c:pt idx="2414">
                  <c:v>1.0210467361111111</c:v>
                </c:pt>
                <c:pt idx="2415">
                  <c:v>1.021396423611111</c:v>
                </c:pt>
                <c:pt idx="2416">
                  <c:v>1.0217449768518518</c:v>
                </c:pt>
                <c:pt idx="2417">
                  <c:v>1.0220887384259261</c:v>
                </c:pt>
                <c:pt idx="2418">
                  <c:v>1.0224379166666666</c:v>
                </c:pt>
                <c:pt idx="2419">
                  <c:v>1.0227876273148149</c:v>
                </c:pt>
                <c:pt idx="2420">
                  <c:v>1.0231311689814815</c:v>
                </c:pt>
                <c:pt idx="2421">
                  <c:v>1.0234799305555555</c:v>
                </c:pt>
                <c:pt idx="2422">
                  <c:v>1.0238296412037038</c:v>
                </c:pt>
                <c:pt idx="2423">
                  <c:v>1.024172962962963</c:v>
                </c:pt>
                <c:pt idx="2424">
                  <c:v>1.0245223842592592</c:v>
                </c:pt>
                <c:pt idx="2425">
                  <c:v>1.0248711458333333</c:v>
                </c:pt>
                <c:pt idx="2426">
                  <c:v>1.0252157407407407</c:v>
                </c:pt>
                <c:pt idx="2427">
                  <c:v>1.025564212962963</c:v>
                </c:pt>
                <c:pt idx="2428">
                  <c:v>1.0259136111111111</c:v>
                </c:pt>
                <c:pt idx="2429">
                  <c:v>1.0262574189814815</c:v>
                </c:pt>
                <c:pt idx="2430">
                  <c:v>1.0266069444444443</c:v>
                </c:pt>
                <c:pt idx="2431">
                  <c:v>1.0269553819444444</c:v>
                </c:pt>
                <c:pt idx="2432">
                  <c:v>1.0273000925925926</c:v>
                </c:pt>
                <c:pt idx="2433">
                  <c:v>1.0276486342592592</c:v>
                </c:pt>
                <c:pt idx="2434">
                  <c:v>1.0279981712962962</c:v>
                </c:pt>
                <c:pt idx="2435">
                  <c:v>1.0283417708333333</c:v>
                </c:pt>
                <c:pt idx="2436">
                  <c:v>1.0286903703703703</c:v>
                </c:pt>
                <c:pt idx="2437">
                  <c:v>1.0290398379629628</c:v>
                </c:pt>
                <c:pt idx="2438">
                  <c:v>1.0293833333333333</c:v>
                </c:pt>
                <c:pt idx="2439">
                  <c:v>1.0297323842592594</c:v>
                </c:pt>
                <c:pt idx="2440">
                  <c:v>1.0300813194444445</c:v>
                </c:pt>
                <c:pt idx="2441">
                  <c:v>1.0304258680555556</c:v>
                </c:pt>
                <c:pt idx="2442">
                  <c:v>1.0307744791666666</c:v>
                </c:pt>
                <c:pt idx="2443">
                  <c:v>1.0311236226851852</c:v>
                </c:pt>
                <c:pt idx="2444">
                  <c:v>1.0314675115740741</c:v>
                </c:pt>
                <c:pt idx="2445">
                  <c:v>1.0318159027777778</c:v>
                </c:pt>
                <c:pt idx="2446">
                  <c:v>1.0321656018518519</c:v>
                </c:pt>
                <c:pt idx="2447">
                  <c:v>1.0325087268518518</c:v>
                </c:pt>
                <c:pt idx="2448">
                  <c:v>1.0328581481481482</c:v>
                </c:pt>
                <c:pt idx="2449">
                  <c:v>1.0332067361111112</c:v>
                </c:pt>
                <c:pt idx="2450">
                  <c:v>1.0335514699074075</c:v>
                </c:pt>
                <c:pt idx="2451">
                  <c:v>1.033899826388889</c:v>
                </c:pt>
                <c:pt idx="2452">
                  <c:v>1.034249363425926</c:v>
                </c:pt>
                <c:pt idx="2453">
                  <c:v>1.0345925810185186</c:v>
                </c:pt>
                <c:pt idx="2454">
                  <c:v>1.0349412499999999</c:v>
                </c:pt>
                <c:pt idx="2455">
                  <c:v>1.0352909027777779</c:v>
                </c:pt>
                <c:pt idx="2456">
                  <c:v>1.0356343750000001</c:v>
                </c:pt>
                <c:pt idx="2457">
                  <c:v>1.0359836921296297</c:v>
                </c:pt>
                <c:pt idx="2458">
                  <c:v>1.0363324074074074</c:v>
                </c:pt>
                <c:pt idx="2459">
                  <c:v>1.0366757870370371</c:v>
                </c:pt>
                <c:pt idx="2460">
                  <c:v>1.037025451388889</c:v>
                </c:pt>
                <c:pt idx="2461">
                  <c:v>1.0373736921296295</c:v>
                </c:pt>
                <c:pt idx="2462">
                  <c:v>1.0377175231481481</c:v>
                </c:pt>
                <c:pt idx="2463">
                  <c:v>1.0380668634259258</c:v>
                </c:pt>
                <c:pt idx="2464">
                  <c:v>1.038415775462963</c:v>
                </c:pt>
                <c:pt idx="2465">
                  <c:v>1.038759224537037</c:v>
                </c:pt>
                <c:pt idx="2466">
                  <c:v>1.0391088310185186</c:v>
                </c:pt>
                <c:pt idx="2467">
                  <c:v>1.0394570949074073</c:v>
                </c:pt>
                <c:pt idx="2468">
                  <c:v>1.0398009027777777</c:v>
                </c:pt>
                <c:pt idx="2469">
                  <c:v>1.0401502430555556</c:v>
                </c:pt>
                <c:pt idx="2470">
                  <c:v>1.0404991319444445</c:v>
                </c:pt>
                <c:pt idx="2471">
                  <c:v>1.0408425925925926</c:v>
                </c:pt>
                <c:pt idx="2472">
                  <c:v>1.0411922106481482</c:v>
                </c:pt>
                <c:pt idx="2473">
                  <c:v>1.0415406018518518</c:v>
                </c:pt>
                <c:pt idx="2474">
                  <c:v>1.0418893287037037</c:v>
                </c:pt>
                <c:pt idx="2475">
                  <c:v>1.0422338310185186</c:v>
                </c:pt>
                <c:pt idx="2476">
                  <c:v>1.042582488425926</c:v>
                </c:pt>
                <c:pt idx="2477">
                  <c:v>1.0429316203703702</c:v>
                </c:pt>
                <c:pt idx="2478">
                  <c:v>1.0432755671296297</c:v>
                </c:pt>
                <c:pt idx="2479">
                  <c:v>1.0436239814814814</c:v>
                </c:pt>
                <c:pt idx="2480">
                  <c:v>1.0439725</c:v>
                </c:pt>
                <c:pt idx="2481">
                  <c:v>1.0443162962962964</c:v>
                </c:pt>
                <c:pt idx="2482">
                  <c:v>1.0446657523148148</c:v>
                </c:pt>
                <c:pt idx="2483">
                  <c:v>1.0450149074074073</c:v>
                </c:pt>
                <c:pt idx="2484">
                  <c:v>1.0453578240740742</c:v>
                </c:pt>
                <c:pt idx="2485">
                  <c:v>1.0457072569444443</c:v>
                </c:pt>
                <c:pt idx="2486">
                  <c:v>1.0460555671296297</c:v>
                </c:pt>
                <c:pt idx="2487">
                  <c:v>1.0464048148148148</c:v>
                </c:pt>
                <c:pt idx="2488">
                  <c:v>1.0467483796296297</c:v>
                </c:pt>
                <c:pt idx="2489">
                  <c:v>1.0470970601851852</c:v>
                </c:pt>
                <c:pt idx="2490">
                  <c:v>1.0474463078703704</c:v>
                </c:pt>
                <c:pt idx="2491">
                  <c:v>1.0477902893518518</c:v>
                </c:pt>
                <c:pt idx="2492">
                  <c:v>1.0481385300925925</c:v>
                </c:pt>
                <c:pt idx="2493">
                  <c:v>1.0484877662037038</c:v>
                </c:pt>
                <c:pt idx="2494">
                  <c:v>1.0488312847222223</c:v>
                </c:pt>
                <c:pt idx="2495">
                  <c:v>1.0491806712962963</c:v>
                </c:pt>
                <c:pt idx="2496">
                  <c:v>1.0495293287037037</c:v>
                </c:pt>
                <c:pt idx="2497">
                  <c:v>1.0498726041666666</c:v>
                </c:pt>
                <c:pt idx="2498">
                  <c:v>1.0502213888888889</c:v>
                </c:pt>
                <c:pt idx="2499">
                  <c:v>1.0505703935185184</c:v>
                </c:pt>
                <c:pt idx="2500">
                  <c:v>1.0509192708333333</c:v>
                </c:pt>
                <c:pt idx="2501">
                  <c:v>1.0512627546296296</c:v>
                </c:pt>
                <c:pt idx="2502">
                  <c:v>1.0516118750000001</c:v>
                </c:pt>
                <c:pt idx="2503">
                  <c:v>1.0519604050925926</c:v>
                </c:pt>
                <c:pt idx="2504">
                  <c:v>1.0523043634259259</c:v>
                </c:pt>
                <c:pt idx="2505">
                  <c:v>1.0526537152777777</c:v>
                </c:pt>
                <c:pt idx="2506">
                  <c:v>1.0530023263888888</c:v>
                </c:pt>
                <c:pt idx="2507">
                  <c:v>1.0533506597222222</c:v>
                </c:pt>
                <c:pt idx="2508">
                  <c:v>1.0536952314814816</c:v>
                </c:pt>
                <c:pt idx="2509">
                  <c:v>1.0540436574074075</c:v>
                </c:pt>
                <c:pt idx="2510">
                  <c:v>1.0543920023148148</c:v>
                </c:pt>
                <c:pt idx="2511">
                  <c:v>1.0547363657407407</c:v>
                </c:pt>
                <c:pt idx="2512">
                  <c:v>1.0550849652777778</c:v>
                </c:pt>
                <c:pt idx="2513">
                  <c:v>1.0554339814814815</c:v>
                </c:pt>
                <c:pt idx="2514">
                  <c:v>1.0557768518518518</c:v>
                </c:pt>
                <c:pt idx="2515">
                  <c:v>1.0561258449074074</c:v>
                </c:pt>
                <c:pt idx="2516">
                  <c:v>1.0564748958333332</c:v>
                </c:pt>
                <c:pt idx="2517">
                  <c:v>1.0568232291666666</c:v>
                </c:pt>
                <c:pt idx="2518">
                  <c:v>1.0571668287037037</c:v>
                </c:pt>
                <c:pt idx="2519">
                  <c:v>1.0575161226851852</c:v>
                </c:pt>
                <c:pt idx="2520">
                  <c:v>1.0578650694444445</c:v>
                </c:pt>
                <c:pt idx="2521">
                  <c:v>1.0582084606481481</c:v>
                </c:pt>
                <c:pt idx="2522">
                  <c:v>1.058557025462963</c:v>
                </c:pt>
                <c:pt idx="2523">
                  <c:v>1.0589063541666668</c:v>
                </c:pt>
                <c:pt idx="2524">
                  <c:v>1.0592550462962962</c:v>
                </c:pt>
                <c:pt idx="2525">
                  <c:v>1.0595981365740741</c:v>
                </c:pt>
                <c:pt idx="2526">
                  <c:v>1.0599476157407408</c:v>
                </c:pt>
                <c:pt idx="2527">
                  <c:v>1.0602960763888889</c:v>
                </c:pt>
                <c:pt idx="2528">
                  <c:v>1.0606394791666667</c:v>
                </c:pt>
                <c:pt idx="2529">
                  <c:v>1.060987974537037</c:v>
                </c:pt>
                <c:pt idx="2530">
                  <c:v>1.0613366666666666</c:v>
                </c:pt>
                <c:pt idx="2531">
                  <c:v>1.0616854976851851</c:v>
                </c:pt>
                <c:pt idx="2532">
                  <c:v>1.0620292476851851</c:v>
                </c:pt>
                <c:pt idx="2533">
                  <c:v>1.0623780439814816</c:v>
                </c:pt>
                <c:pt idx="2534">
                  <c:v>1.0627264699074075</c:v>
                </c:pt>
                <c:pt idx="2535">
                  <c:v>1.0630755208333333</c:v>
                </c:pt>
                <c:pt idx="2536">
                  <c:v>1.0634187731481481</c:v>
                </c:pt>
                <c:pt idx="2537">
                  <c:v>1.0637675115740741</c:v>
                </c:pt>
                <c:pt idx="2538">
                  <c:v>1.0641162037037037</c:v>
                </c:pt>
                <c:pt idx="2539">
                  <c:v>1.064459699074074</c:v>
                </c:pt>
                <c:pt idx="2540">
                  <c:v>1.0648087731481481</c:v>
                </c:pt>
                <c:pt idx="2541">
                  <c:v>1.0651572685185184</c:v>
                </c:pt>
                <c:pt idx="2542">
                  <c:v>1.0655057754629629</c:v>
                </c:pt>
                <c:pt idx="2543">
                  <c:v>1.0658493287037036</c:v>
                </c:pt>
                <c:pt idx="2544">
                  <c:v>1.0661988310185186</c:v>
                </c:pt>
                <c:pt idx="2545">
                  <c:v>1.0665472569444445</c:v>
                </c:pt>
                <c:pt idx="2546">
                  <c:v>1.0668954282407408</c:v>
                </c:pt>
                <c:pt idx="2547">
                  <c:v>1.0672390393518518</c:v>
                </c:pt>
                <c:pt idx="2548">
                  <c:v>1.0675877199074073</c:v>
                </c:pt>
                <c:pt idx="2549">
                  <c:v>1.0679365972222221</c:v>
                </c:pt>
                <c:pt idx="2550">
                  <c:v>1.0682807638888889</c:v>
                </c:pt>
                <c:pt idx="2551">
                  <c:v>1.0686292592592592</c:v>
                </c:pt>
                <c:pt idx="2552">
                  <c:v>1.0689774189814816</c:v>
                </c:pt>
                <c:pt idx="2553">
                  <c:v>1.0693267708333334</c:v>
                </c:pt>
                <c:pt idx="2554">
                  <c:v>1.0696696759259259</c:v>
                </c:pt>
                <c:pt idx="2555">
                  <c:v>1.0700188541666666</c:v>
                </c:pt>
                <c:pt idx="2556">
                  <c:v>1.0703675347222223</c:v>
                </c:pt>
                <c:pt idx="2557">
                  <c:v>1.0707110300925926</c:v>
                </c:pt>
                <c:pt idx="2558">
                  <c:v>1.0710594328703704</c:v>
                </c:pt>
                <c:pt idx="2559">
                  <c:v>1.0714087962962962</c:v>
                </c:pt>
                <c:pt idx="2560">
                  <c:v>1.0717573148148147</c:v>
                </c:pt>
                <c:pt idx="2561">
                  <c:v>1.0721007870370369</c:v>
                </c:pt>
                <c:pt idx="2562">
                  <c:v>1.0724495949074073</c:v>
                </c:pt>
                <c:pt idx="2563">
                  <c:v>1.0727979745370371</c:v>
                </c:pt>
                <c:pt idx="2564">
                  <c:v>1.0731473726851852</c:v>
                </c:pt>
                <c:pt idx="2565">
                  <c:v>1.0734907638888889</c:v>
                </c:pt>
                <c:pt idx="2566">
                  <c:v>1.0738393171296297</c:v>
                </c:pt>
                <c:pt idx="2567">
                  <c:v>1.0741878472222222</c:v>
                </c:pt>
                <c:pt idx="2568">
                  <c:v>1.0745314583333332</c:v>
                </c:pt>
                <c:pt idx="2569">
                  <c:v>1.0748807986111111</c:v>
                </c:pt>
                <c:pt idx="2570">
                  <c:v>1.0752290046296296</c:v>
                </c:pt>
                <c:pt idx="2571">
                  <c:v>1.0755775578703703</c:v>
                </c:pt>
                <c:pt idx="2572">
                  <c:v>1.0759215625</c:v>
                </c:pt>
                <c:pt idx="2573">
                  <c:v>1.0762698726851851</c:v>
                </c:pt>
                <c:pt idx="2574">
                  <c:v>1.0766190740740742</c:v>
                </c:pt>
                <c:pt idx="2575">
                  <c:v>1.0769675810185186</c:v>
                </c:pt>
                <c:pt idx="2576">
                  <c:v>1.0773110416666667</c:v>
                </c:pt>
                <c:pt idx="2577">
                  <c:v>1.0776595833333333</c:v>
                </c:pt>
                <c:pt idx="2578">
                  <c:v>1.0780079861111111</c:v>
                </c:pt>
                <c:pt idx="2579">
                  <c:v>1.0783515509259261</c:v>
                </c:pt>
                <c:pt idx="2580">
                  <c:v>1.078700173611111</c:v>
                </c:pt>
                <c:pt idx="2581">
                  <c:v>1.0790490625</c:v>
                </c:pt>
                <c:pt idx="2582">
                  <c:v>1.0793977083333333</c:v>
                </c:pt>
                <c:pt idx="2583">
                  <c:v>1.0797412152777779</c:v>
                </c:pt>
                <c:pt idx="2584">
                  <c:v>1.0800895949074074</c:v>
                </c:pt>
                <c:pt idx="2585">
                  <c:v>1.0804381018518519</c:v>
                </c:pt>
                <c:pt idx="2586">
                  <c:v>1.0807875231481481</c:v>
                </c:pt>
                <c:pt idx="2587">
                  <c:v>1.0811309606481483</c:v>
                </c:pt>
                <c:pt idx="2588">
                  <c:v>1.0814790624999999</c:v>
                </c:pt>
                <c:pt idx="2589">
                  <c:v>1.0818277199074073</c:v>
                </c:pt>
                <c:pt idx="2590">
                  <c:v>1.0821762962962962</c:v>
                </c:pt>
                <c:pt idx="2591">
                  <c:v>1.0825197106481481</c:v>
                </c:pt>
                <c:pt idx="2592">
                  <c:v>1.0828680787037037</c:v>
                </c:pt>
                <c:pt idx="2593">
                  <c:v>1.0832169907407407</c:v>
                </c:pt>
                <c:pt idx="2594">
                  <c:v>1.0835656018518518</c:v>
                </c:pt>
                <c:pt idx="2595">
                  <c:v>1.0839090393518518</c:v>
                </c:pt>
                <c:pt idx="2596">
                  <c:v>1.084257662037037</c:v>
                </c:pt>
                <c:pt idx="2597">
                  <c:v>1.084606076388889</c:v>
                </c:pt>
                <c:pt idx="2598">
                  <c:v>1.0849544791666668</c:v>
                </c:pt>
                <c:pt idx="2599">
                  <c:v>1.0852979166666665</c:v>
                </c:pt>
                <c:pt idx="2600">
                  <c:v>1.0856466087962964</c:v>
                </c:pt>
                <c:pt idx="2601">
                  <c:v>1.0859949074074073</c:v>
                </c:pt>
                <c:pt idx="2602">
                  <c:v>1.0863434837962964</c:v>
                </c:pt>
                <c:pt idx="2603">
                  <c:v>1.0866926620370372</c:v>
                </c:pt>
                <c:pt idx="2604">
                  <c:v>1.0870354050925926</c:v>
                </c:pt>
                <c:pt idx="2605">
                  <c:v>1.0873848495370371</c:v>
                </c:pt>
                <c:pt idx="2606">
                  <c:v>1.0877327430555555</c:v>
                </c:pt>
                <c:pt idx="2607">
                  <c:v>1.0880814236111112</c:v>
                </c:pt>
                <c:pt idx="2608">
                  <c:v>1.0884248842592592</c:v>
                </c:pt>
                <c:pt idx="2609">
                  <c:v>1.0887735416666666</c:v>
                </c:pt>
                <c:pt idx="2610">
                  <c:v>1.0891219907407408</c:v>
                </c:pt>
                <c:pt idx="2611">
                  <c:v>1.0894701851851851</c:v>
                </c:pt>
                <c:pt idx="2612">
                  <c:v>1.0898141435185185</c:v>
                </c:pt>
                <c:pt idx="2613">
                  <c:v>1.0901621875</c:v>
                </c:pt>
                <c:pt idx="2614">
                  <c:v>1.0905107175925925</c:v>
                </c:pt>
                <c:pt idx="2615">
                  <c:v>1.090859224537037</c:v>
                </c:pt>
                <c:pt idx="2616">
                  <c:v>1.0912029050925927</c:v>
                </c:pt>
                <c:pt idx="2617">
                  <c:v>1.0915511574074073</c:v>
                </c:pt>
                <c:pt idx="2618">
                  <c:v>1.0919004976851852</c:v>
                </c:pt>
                <c:pt idx="2619">
                  <c:v>1.0922484375000001</c:v>
                </c:pt>
                <c:pt idx="2620">
                  <c:v>1.0925970486111112</c:v>
                </c:pt>
                <c:pt idx="2621">
                  <c:v>1.0929405208333334</c:v>
                </c:pt>
                <c:pt idx="2622">
                  <c:v>1.0932891898148147</c:v>
                </c:pt>
                <c:pt idx="2623">
                  <c:v>1.093637800925926</c:v>
                </c:pt>
                <c:pt idx="2624">
                  <c:v>1.0939858449074074</c:v>
                </c:pt>
                <c:pt idx="2625">
                  <c:v>1.0943295370370369</c:v>
                </c:pt>
                <c:pt idx="2626">
                  <c:v>1.0946779861111111</c:v>
                </c:pt>
                <c:pt idx="2627">
                  <c:v>1.0950262037037037</c:v>
                </c:pt>
                <c:pt idx="2628">
                  <c:v>1.0953747916666667</c:v>
                </c:pt>
                <c:pt idx="2629">
                  <c:v>1.0957183912037036</c:v>
                </c:pt>
                <c:pt idx="2630">
                  <c:v>1.096066701388889</c:v>
                </c:pt>
                <c:pt idx="2631">
                  <c:v>1.0964160300925927</c:v>
                </c:pt>
                <c:pt idx="2632">
                  <c:v>1.0967646296296296</c:v>
                </c:pt>
                <c:pt idx="2633">
                  <c:v>1.0971081481481482</c:v>
                </c:pt>
                <c:pt idx="2634">
                  <c:v>1.0974567592592592</c:v>
                </c:pt>
                <c:pt idx="2635">
                  <c:v>1.0978047453703703</c:v>
                </c:pt>
                <c:pt idx="2636">
                  <c:v>1.0981533680555555</c:v>
                </c:pt>
                <c:pt idx="2637">
                  <c:v>1.0984968749999999</c:v>
                </c:pt>
                <c:pt idx="2638">
                  <c:v>1.0988455092592593</c:v>
                </c:pt>
                <c:pt idx="2639">
                  <c:v>1.0991938657407407</c:v>
                </c:pt>
                <c:pt idx="2640">
                  <c:v>1.0995428935185185</c:v>
                </c:pt>
                <c:pt idx="2641">
                  <c:v>1.0998863425925927</c:v>
                </c:pt>
                <c:pt idx="2642">
                  <c:v>1.1002349537037037</c:v>
                </c:pt>
                <c:pt idx="2643">
                  <c:v>1.1005835185185184</c:v>
                </c:pt>
                <c:pt idx="2644">
                  <c:v>1.1009329398148149</c:v>
                </c:pt>
                <c:pt idx="2645">
                  <c:v>1.1012762615740741</c:v>
                </c:pt>
                <c:pt idx="2646">
                  <c:v>1.1016247800925927</c:v>
                </c:pt>
                <c:pt idx="2647">
                  <c:v>1.1019740046296296</c:v>
                </c:pt>
                <c:pt idx="2648">
                  <c:v>1.1023168981481481</c:v>
                </c:pt>
                <c:pt idx="2649">
                  <c:v>1.1026659953703704</c:v>
                </c:pt>
                <c:pt idx="2650">
                  <c:v>1.1030146643518519</c:v>
                </c:pt>
                <c:pt idx="2651">
                  <c:v>1.1033640625000001</c:v>
                </c:pt>
                <c:pt idx="2652">
                  <c:v>1.1037069212962962</c:v>
                </c:pt>
                <c:pt idx="2653">
                  <c:v>1.1040560532407409</c:v>
                </c:pt>
                <c:pt idx="2654">
                  <c:v>1.1044048148148147</c:v>
                </c:pt>
                <c:pt idx="2655">
                  <c:v>1.1047481712962963</c:v>
                </c:pt>
                <c:pt idx="2656">
                  <c:v>1.1050969444444445</c:v>
                </c:pt>
                <c:pt idx="2657">
                  <c:v>1.1054463194444444</c:v>
                </c:pt>
                <c:pt idx="2658">
                  <c:v>1.1057946412037036</c:v>
                </c:pt>
                <c:pt idx="2659">
                  <c:v>1.1061380555555556</c:v>
                </c:pt>
                <c:pt idx="2660">
                  <c:v>1.106487326388889</c:v>
                </c:pt>
                <c:pt idx="2661">
                  <c:v>1.1068357291666666</c:v>
                </c:pt>
                <c:pt idx="2662">
                  <c:v>1.107184386574074</c:v>
                </c:pt>
                <c:pt idx="2663">
                  <c:v>1.1075284375000001</c:v>
                </c:pt>
                <c:pt idx="2664">
                  <c:v>1.1078770486111111</c:v>
                </c:pt>
                <c:pt idx="2665">
                  <c:v>1.1082261921296297</c:v>
                </c:pt>
                <c:pt idx="2666">
                  <c:v>1.108569212962963</c:v>
                </c:pt>
                <c:pt idx="2667">
                  <c:v>1.1089185416666667</c:v>
                </c:pt>
                <c:pt idx="2668">
                  <c:v>1.109266863425926</c:v>
                </c:pt>
                <c:pt idx="2669">
                  <c:v>1.1096160763888889</c:v>
                </c:pt>
                <c:pt idx="2670">
                  <c:v>1.109959675925926</c:v>
                </c:pt>
                <c:pt idx="2671">
                  <c:v>1.110308263888889</c:v>
                </c:pt>
                <c:pt idx="2672">
                  <c:v>1.1106574884259259</c:v>
                </c:pt>
                <c:pt idx="2673">
                  <c:v>1.1110014930555556</c:v>
                </c:pt>
                <c:pt idx="2674">
                  <c:v>1.111350775462963</c:v>
                </c:pt>
                <c:pt idx="2675">
                  <c:v>1.1116991319444445</c:v>
                </c:pt>
                <c:pt idx="2676">
                  <c:v>1.1120427546296296</c:v>
                </c:pt>
                <c:pt idx="2677">
                  <c:v>1.1123917476851852</c:v>
                </c:pt>
                <c:pt idx="2678">
                  <c:v>1.1127407870370372</c:v>
                </c:pt>
                <c:pt idx="2679">
                  <c:v>1.1130851967592592</c:v>
                </c:pt>
                <c:pt idx="2680">
                  <c:v>1.1134337268518519</c:v>
                </c:pt>
                <c:pt idx="2681">
                  <c:v>1.1137830092592593</c:v>
                </c:pt>
                <c:pt idx="2682">
                  <c:v>1.1141273148148148</c:v>
                </c:pt>
                <c:pt idx="2683">
                  <c:v>1.1144760416666666</c:v>
                </c:pt>
                <c:pt idx="2684">
                  <c:v>1.1148248148148148</c:v>
                </c:pt>
                <c:pt idx="2685">
                  <c:v>1.1151683449074075</c:v>
                </c:pt>
                <c:pt idx="2686">
                  <c:v>1.1155175578703704</c:v>
                </c:pt>
                <c:pt idx="2687">
                  <c:v>1.1311497106481483</c:v>
                </c:pt>
                <c:pt idx="2688">
                  <c:v>1.13149375</c:v>
                </c:pt>
                <c:pt idx="2689">
                  <c:v>1.1318428472222222</c:v>
                </c:pt>
                <c:pt idx="2690">
                  <c:v>1.1321870833333334</c:v>
                </c:pt>
                <c:pt idx="2691">
                  <c:v>1.132536724537037</c:v>
                </c:pt>
                <c:pt idx="2692">
                  <c:v>1.1328816203703704</c:v>
                </c:pt>
                <c:pt idx="2693">
                  <c:v>1.1332310648148149</c:v>
                </c:pt>
                <c:pt idx="2694">
                  <c:v>1.1335808564814815</c:v>
                </c:pt>
                <c:pt idx="2695">
                  <c:v>1.1339255787037037</c:v>
                </c:pt>
                <c:pt idx="2696">
                  <c:v>1.1342754050925927</c:v>
                </c:pt>
                <c:pt idx="2697">
                  <c:v>1.1346202430555554</c:v>
                </c:pt>
                <c:pt idx="2698">
                  <c:v>1.1349708333333333</c:v>
                </c:pt>
                <c:pt idx="2699">
                  <c:v>1.135315451388889</c:v>
                </c:pt>
                <c:pt idx="2700">
                  <c:v>1.1356652546296295</c:v>
                </c:pt>
                <c:pt idx="2701">
                  <c:v>1.1360098842592592</c:v>
                </c:pt>
                <c:pt idx="2702">
                  <c:v>1.1363596527777777</c:v>
                </c:pt>
                <c:pt idx="2703">
                  <c:v>1.1367043055555557</c:v>
                </c:pt>
                <c:pt idx="2704">
                  <c:v>1.1370541087962962</c:v>
                </c:pt>
                <c:pt idx="2705">
                  <c:v>1.1373987731481481</c:v>
                </c:pt>
                <c:pt idx="2706">
                  <c:v>1.137748611111111</c:v>
                </c:pt>
                <c:pt idx="2707">
                  <c:v>1.138093287037037</c:v>
                </c:pt>
                <c:pt idx="2708">
                  <c:v>1.1384431018518517</c:v>
                </c:pt>
                <c:pt idx="2709">
                  <c:v>1.1387877893518519</c:v>
                </c:pt>
                <c:pt idx="2710">
                  <c:v>1.1391375578703704</c:v>
                </c:pt>
                <c:pt idx="2711">
                  <c:v>1.1394813310185186</c:v>
                </c:pt>
                <c:pt idx="2712">
                  <c:v>1.1398310069444444</c:v>
                </c:pt>
                <c:pt idx="2713">
                  <c:v>1.1401755324074074</c:v>
                </c:pt>
                <c:pt idx="2714">
                  <c:v>1.1405252199074074</c:v>
                </c:pt>
                <c:pt idx="2715">
                  <c:v>1.1408700925925925</c:v>
                </c:pt>
                <c:pt idx="2716">
                  <c:v>1.1412196064814815</c:v>
                </c:pt>
                <c:pt idx="2717">
                  <c:v>1.1415645486111112</c:v>
                </c:pt>
                <c:pt idx="2718">
                  <c:v>1.1419138194444445</c:v>
                </c:pt>
                <c:pt idx="2719">
                  <c:v>1.1422631249999999</c:v>
                </c:pt>
                <c:pt idx="2720">
                  <c:v>1.1426077546296296</c:v>
                </c:pt>
                <c:pt idx="2721">
                  <c:v>1.1429574305555554</c:v>
                </c:pt>
                <c:pt idx="2722">
                  <c:v>1.1433020254629629</c:v>
                </c:pt>
                <c:pt idx="2723">
                  <c:v>1.1436519097222222</c:v>
                </c:pt>
                <c:pt idx="2724">
                  <c:v>1.1439964930555555</c:v>
                </c:pt>
                <c:pt idx="2725">
                  <c:v>1.1443456828703704</c:v>
                </c:pt>
                <c:pt idx="2726">
                  <c:v>1.1446898611111112</c:v>
                </c:pt>
                <c:pt idx="2727">
                  <c:v>1.1450402777777777</c:v>
                </c:pt>
                <c:pt idx="2728">
                  <c:v>1.1453898032407408</c:v>
                </c:pt>
                <c:pt idx="2729">
                  <c:v>1.1457333333333333</c:v>
                </c:pt>
                <c:pt idx="2730">
                  <c:v>1.1460831134259259</c:v>
                </c:pt>
                <c:pt idx="2731">
                  <c:v>1.1464273726851852</c:v>
                </c:pt>
                <c:pt idx="2732">
                  <c:v>1.1467773958333334</c:v>
                </c:pt>
                <c:pt idx="2733">
                  <c:v>1.1471217361111112</c:v>
                </c:pt>
                <c:pt idx="2734">
                  <c:v>1.1474708564814815</c:v>
                </c:pt>
                <c:pt idx="2735">
                  <c:v>1.1478208449074074</c:v>
                </c:pt>
                <c:pt idx="2736">
                  <c:v>1.148164513888889</c:v>
                </c:pt>
                <c:pt idx="2737">
                  <c:v>1.1485139930555557</c:v>
                </c:pt>
                <c:pt idx="2738">
                  <c:v>1.1488586226851851</c:v>
                </c:pt>
                <c:pt idx="2739">
                  <c:v>1.1492079050925925</c:v>
                </c:pt>
                <c:pt idx="2740">
                  <c:v>1.1495521412037037</c:v>
                </c:pt>
                <c:pt idx="2741">
                  <c:v>1.1499019560185186</c:v>
                </c:pt>
                <c:pt idx="2742">
                  <c:v>1.1502514120370371</c:v>
                </c:pt>
                <c:pt idx="2743">
                  <c:v>1.1505952546296296</c:v>
                </c:pt>
                <c:pt idx="2744">
                  <c:v>1.1509449074074074</c:v>
                </c:pt>
                <c:pt idx="2745">
                  <c:v>1.1512891203703703</c:v>
                </c:pt>
                <c:pt idx="2746">
                  <c:v>1.1516390162037038</c:v>
                </c:pt>
                <c:pt idx="2747">
                  <c:v>1.1519878587962962</c:v>
                </c:pt>
                <c:pt idx="2748">
                  <c:v>1.1523327199074074</c:v>
                </c:pt>
                <c:pt idx="2749">
                  <c:v>1.152682060185185</c:v>
                </c:pt>
                <c:pt idx="2750">
                  <c:v>1.1530258217592593</c:v>
                </c:pt>
                <c:pt idx="2751">
                  <c:v>1.1533752199074074</c:v>
                </c:pt>
                <c:pt idx="2752">
                  <c:v>1.1537196990740741</c:v>
                </c:pt>
                <c:pt idx="2753">
                  <c:v>1.1540690856481481</c:v>
                </c:pt>
                <c:pt idx="2754">
                  <c:v>1.1544188888888889</c:v>
                </c:pt>
                <c:pt idx="2755">
                  <c:v>1.1547627893518519</c:v>
                </c:pt>
                <c:pt idx="2756">
                  <c:v>1.1551122337962962</c:v>
                </c:pt>
                <c:pt idx="2757">
                  <c:v>1.1554560532407407</c:v>
                </c:pt>
                <c:pt idx="2758">
                  <c:v>1.1558054861111111</c:v>
                </c:pt>
                <c:pt idx="2759">
                  <c:v>1.1561550231481481</c:v>
                </c:pt>
                <c:pt idx="2760">
                  <c:v>1.1564998495370371</c:v>
                </c:pt>
                <c:pt idx="2761">
                  <c:v>1.1568490856481481</c:v>
                </c:pt>
                <c:pt idx="2762">
                  <c:v>1.1571930092592593</c:v>
                </c:pt>
                <c:pt idx="2763">
                  <c:v>1.1575428819444444</c:v>
                </c:pt>
                <c:pt idx="2764">
                  <c:v>1.157892349537037</c:v>
                </c:pt>
                <c:pt idx="2765">
                  <c:v>1.1582360532407407</c:v>
                </c:pt>
                <c:pt idx="2766">
                  <c:v>1.1585856018518519</c:v>
                </c:pt>
                <c:pt idx="2767">
                  <c:v>1.1589299305555556</c:v>
                </c:pt>
                <c:pt idx="2768">
                  <c:v>1.1592787152777777</c:v>
                </c:pt>
                <c:pt idx="2769">
                  <c:v>1.1596279976851853</c:v>
                </c:pt>
                <c:pt idx="2770">
                  <c:v>1.1599725231481481</c:v>
                </c:pt>
                <c:pt idx="2771">
                  <c:v>1.1603214583333334</c:v>
                </c:pt>
                <c:pt idx="2772">
                  <c:v>1.1606658796296296</c:v>
                </c:pt>
                <c:pt idx="2773">
                  <c:v>1.1610155787037038</c:v>
                </c:pt>
                <c:pt idx="2774">
                  <c:v>1.1613641666666668</c:v>
                </c:pt>
                <c:pt idx="2775">
                  <c:v>1.1617088657407406</c:v>
                </c:pt>
                <c:pt idx="2776">
                  <c:v>1.162057673611111</c:v>
                </c:pt>
                <c:pt idx="2777">
                  <c:v>1.1624071527777777</c:v>
                </c:pt>
                <c:pt idx="2778">
                  <c:v>1.1627510532407408</c:v>
                </c:pt>
                <c:pt idx="2779">
                  <c:v>1.1631002777777779</c:v>
                </c:pt>
                <c:pt idx="2780">
                  <c:v>1.1634444212962964</c:v>
                </c:pt>
                <c:pt idx="2781">
                  <c:v>1.1637936805555555</c:v>
                </c:pt>
                <c:pt idx="2782">
                  <c:v>1.1641435185185185</c:v>
                </c:pt>
                <c:pt idx="2783">
                  <c:v>1.1644870023148148</c:v>
                </c:pt>
                <c:pt idx="2784">
                  <c:v>1.1648367129629629</c:v>
                </c:pt>
                <c:pt idx="2785">
                  <c:v>1.1651859259259261</c:v>
                </c:pt>
                <c:pt idx="2786">
                  <c:v>1.1655301041666666</c:v>
                </c:pt>
                <c:pt idx="2787">
                  <c:v>1.1658790740740741</c:v>
                </c:pt>
                <c:pt idx="2788">
                  <c:v>1.1662232407407407</c:v>
                </c:pt>
                <c:pt idx="2789">
                  <c:v>1.1665724884259259</c:v>
                </c:pt>
                <c:pt idx="2790">
                  <c:v>1.1669216203703703</c:v>
                </c:pt>
                <c:pt idx="2791">
                  <c:v>1.1672658217592593</c:v>
                </c:pt>
                <c:pt idx="2792">
                  <c:v>1.1676148726851852</c:v>
                </c:pt>
                <c:pt idx="2793">
                  <c:v>1.1679592708333333</c:v>
                </c:pt>
                <c:pt idx="2794">
                  <c:v>1.1683081134259259</c:v>
                </c:pt>
                <c:pt idx="2795">
                  <c:v>1.1686573611111111</c:v>
                </c:pt>
                <c:pt idx="2796">
                  <c:v>1.1690013078703705</c:v>
                </c:pt>
                <c:pt idx="2797">
                  <c:v>1.1693511226851852</c:v>
                </c:pt>
                <c:pt idx="2798">
                  <c:v>1.1696996296296296</c:v>
                </c:pt>
                <c:pt idx="2799">
                  <c:v>1.170044375</c:v>
                </c:pt>
                <c:pt idx="2800">
                  <c:v>1.1703929282407406</c:v>
                </c:pt>
                <c:pt idx="2801">
                  <c:v>1.1707422337962963</c:v>
                </c:pt>
                <c:pt idx="2802">
                  <c:v>1.1710862268518518</c:v>
                </c:pt>
                <c:pt idx="2803">
                  <c:v>1.1714354861111111</c:v>
                </c:pt>
                <c:pt idx="2804">
                  <c:v>1.1717795833333333</c:v>
                </c:pt>
                <c:pt idx="2805">
                  <c:v>1.1721289583333332</c:v>
                </c:pt>
                <c:pt idx="2806">
                  <c:v>1.1724785879629629</c:v>
                </c:pt>
                <c:pt idx="2807">
                  <c:v>1.172822337962963</c:v>
                </c:pt>
                <c:pt idx="2808">
                  <c:v>1.1731717013888889</c:v>
                </c:pt>
                <c:pt idx="2809">
                  <c:v>1.1735205787037037</c:v>
                </c:pt>
                <c:pt idx="2810">
                  <c:v>1.1738651851851851</c:v>
                </c:pt>
                <c:pt idx="2811">
                  <c:v>1.1742138657407406</c:v>
                </c:pt>
                <c:pt idx="2812">
                  <c:v>1.1745583101851851</c:v>
                </c:pt>
                <c:pt idx="2813">
                  <c:v>1.174907175925926</c:v>
                </c:pt>
                <c:pt idx="2814">
                  <c:v>1.175256886574074</c:v>
                </c:pt>
                <c:pt idx="2815">
                  <c:v>1.1756004166666667</c:v>
                </c:pt>
                <c:pt idx="2816">
                  <c:v>1.1759502314814816</c:v>
                </c:pt>
                <c:pt idx="2817">
                  <c:v>1.1762994791666668</c:v>
                </c:pt>
                <c:pt idx="2818">
                  <c:v>1.1766429861111112</c:v>
                </c:pt>
                <c:pt idx="2819">
                  <c:v>1.1769926851851851</c:v>
                </c:pt>
                <c:pt idx="2820">
                  <c:v>1.1773414351851852</c:v>
                </c:pt>
                <c:pt idx="2821">
                  <c:v>1.1776850347222221</c:v>
                </c:pt>
                <c:pt idx="2822">
                  <c:v>1.1780342013888889</c:v>
                </c:pt>
                <c:pt idx="2823">
                  <c:v>1.1783781944444445</c:v>
                </c:pt>
                <c:pt idx="2824">
                  <c:v>1.1787273263888889</c:v>
                </c:pt>
                <c:pt idx="2825">
                  <c:v>1.1790764467592594</c:v>
                </c:pt>
                <c:pt idx="2826">
                  <c:v>1.179420787037037</c:v>
                </c:pt>
                <c:pt idx="2827">
                  <c:v>1.1797695949074074</c:v>
                </c:pt>
                <c:pt idx="2828">
                  <c:v>1.1801189004629629</c:v>
                </c:pt>
                <c:pt idx="2829">
                  <c:v>1.1804629282407408</c:v>
                </c:pt>
                <c:pt idx="2830">
                  <c:v>1.180812361111111</c:v>
                </c:pt>
                <c:pt idx="2831">
                  <c:v>1.1811614236111112</c:v>
                </c:pt>
                <c:pt idx="2832">
                  <c:v>1.1815058564814815</c:v>
                </c:pt>
                <c:pt idx="2833">
                  <c:v>1.1818551504629629</c:v>
                </c:pt>
                <c:pt idx="2834">
                  <c:v>1.1822039351851852</c:v>
                </c:pt>
                <c:pt idx="2835">
                  <c:v>1.1825475462962964</c:v>
                </c:pt>
                <c:pt idx="2836">
                  <c:v>1.1828968055555555</c:v>
                </c:pt>
                <c:pt idx="2837">
                  <c:v>1.1832407638888889</c:v>
                </c:pt>
                <c:pt idx="2838">
                  <c:v>1.1835905439814816</c:v>
                </c:pt>
                <c:pt idx="2839">
                  <c:v>1.1839396643518518</c:v>
                </c:pt>
                <c:pt idx="2840">
                  <c:v>1.1842837731481481</c:v>
                </c:pt>
                <c:pt idx="2841">
                  <c:v>1.1846330092592592</c:v>
                </c:pt>
                <c:pt idx="2842">
                  <c:v>1.1849817592592593</c:v>
                </c:pt>
                <c:pt idx="2843">
                  <c:v>1.1853261805555555</c:v>
                </c:pt>
                <c:pt idx="2844">
                  <c:v>1.1856748726851851</c:v>
                </c:pt>
                <c:pt idx="2845">
                  <c:v>1.1860242013888889</c:v>
                </c:pt>
                <c:pt idx="2846">
                  <c:v>1.1863683449074074</c:v>
                </c:pt>
                <c:pt idx="2847">
                  <c:v>1.1867174652777777</c:v>
                </c:pt>
                <c:pt idx="2848">
                  <c:v>1.1870662731481481</c:v>
                </c:pt>
                <c:pt idx="2849">
                  <c:v>1.1874109259259258</c:v>
                </c:pt>
                <c:pt idx="2850">
                  <c:v>1.1877595601851851</c:v>
                </c:pt>
                <c:pt idx="2851">
                  <c:v>1.1881033217592594</c:v>
                </c:pt>
                <c:pt idx="2852">
                  <c:v>1.1884526851851851</c:v>
                </c:pt>
                <c:pt idx="2853">
                  <c:v>1.1888020138888888</c:v>
                </c:pt>
                <c:pt idx="2854">
                  <c:v>1.1891461458333332</c:v>
                </c:pt>
                <c:pt idx="2855">
                  <c:v>1.1894952777777779</c:v>
                </c:pt>
                <c:pt idx="2856">
                  <c:v>1.1898530671296297</c:v>
                </c:pt>
                <c:pt idx="2857">
                  <c:v>1.1901920486111111</c:v>
                </c:pt>
                <c:pt idx="2858">
                  <c:v>1.1905366319444444</c:v>
                </c:pt>
                <c:pt idx="2859">
                  <c:v>1.1908852546296296</c:v>
                </c:pt>
                <c:pt idx="2860">
                  <c:v>1.1912292361111112</c:v>
                </c:pt>
                <c:pt idx="2861">
                  <c:v>1.191578738425926</c:v>
                </c:pt>
                <c:pt idx="2862">
                  <c:v>1.1919275</c:v>
                </c:pt>
                <c:pt idx="2863">
                  <c:v>1.1922718402777777</c:v>
                </c:pt>
                <c:pt idx="2864">
                  <c:v>1.1926207060185186</c:v>
                </c:pt>
                <c:pt idx="2865">
                  <c:v>1.1929705671296296</c:v>
                </c:pt>
                <c:pt idx="2866">
                  <c:v>1.1933144560185185</c:v>
                </c:pt>
                <c:pt idx="2867">
                  <c:v>1.1936635648148148</c:v>
                </c:pt>
                <c:pt idx="2868">
                  <c:v>1.1940124074074074</c:v>
                </c:pt>
                <c:pt idx="2869">
                  <c:v>1.1943566203703704</c:v>
                </c:pt>
                <c:pt idx="2870">
                  <c:v>1.1947056712962962</c:v>
                </c:pt>
                <c:pt idx="2871">
                  <c:v>1.1950500115740741</c:v>
                </c:pt>
                <c:pt idx="2872">
                  <c:v>1.1953989236111111</c:v>
                </c:pt>
                <c:pt idx="2873">
                  <c:v>1.1957483796296298</c:v>
                </c:pt>
                <c:pt idx="2874">
                  <c:v>1.1960920949074074</c:v>
                </c:pt>
                <c:pt idx="2875">
                  <c:v>1.1964418518518518</c:v>
                </c:pt>
                <c:pt idx="2876">
                  <c:v>1.1967912384259261</c:v>
                </c:pt>
                <c:pt idx="2877">
                  <c:v>1.1971349768518518</c:v>
                </c:pt>
                <c:pt idx="2878">
                  <c:v>1.1974836342592592</c:v>
                </c:pt>
                <c:pt idx="2879">
                  <c:v>1.1978330555555556</c:v>
                </c:pt>
                <c:pt idx="2880">
                  <c:v>1.1981768287037038</c:v>
                </c:pt>
                <c:pt idx="2881">
                  <c:v>1.1985261805555556</c:v>
                </c:pt>
                <c:pt idx="2882">
                  <c:v>1.1988699768518518</c:v>
                </c:pt>
                <c:pt idx="2883">
                  <c:v>1.1992194560185185</c:v>
                </c:pt>
                <c:pt idx="2884">
                  <c:v>1.1995682407407406</c:v>
                </c:pt>
                <c:pt idx="2885">
                  <c:v>1.1999123726851852</c:v>
                </c:pt>
                <c:pt idx="2886">
                  <c:v>1.2002615624999999</c:v>
                </c:pt>
                <c:pt idx="2887">
                  <c:v>1.2006113194444443</c:v>
                </c:pt>
                <c:pt idx="2888">
                  <c:v>1.200955324074074</c:v>
                </c:pt>
                <c:pt idx="2889">
                  <c:v>1.2013046064814814</c:v>
                </c:pt>
                <c:pt idx="2890">
                  <c:v>1.2016531597222222</c:v>
                </c:pt>
                <c:pt idx="2891">
                  <c:v>1.2019977430555555</c:v>
                </c:pt>
                <c:pt idx="2892">
                  <c:v>1.2023465393518518</c:v>
                </c:pt>
                <c:pt idx="2893">
                  <c:v>1.2026958796296296</c:v>
                </c:pt>
                <c:pt idx="2894">
                  <c:v>1.2030398842592593</c:v>
                </c:pt>
                <c:pt idx="2895">
                  <c:v>1.2033885300925926</c:v>
                </c:pt>
                <c:pt idx="2896">
                  <c:v>1.2037381828703704</c:v>
                </c:pt>
                <c:pt idx="2897">
                  <c:v>1.2040819444444444</c:v>
                </c:pt>
                <c:pt idx="2898">
                  <c:v>1.2044313657407406</c:v>
                </c:pt>
                <c:pt idx="2899">
                  <c:v>1.2047746527777778</c:v>
                </c:pt>
                <c:pt idx="2900">
                  <c:v>1.2051237731481481</c:v>
                </c:pt>
                <c:pt idx="2901">
                  <c:v>1.2054730439814814</c:v>
                </c:pt>
                <c:pt idx="2902">
                  <c:v>1.2058170138888888</c:v>
                </c:pt>
                <c:pt idx="2903">
                  <c:v>1.2061691550925926</c:v>
                </c:pt>
                <c:pt idx="2904">
                  <c:v>1.206515324074074</c:v>
                </c:pt>
                <c:pt idx="2905">
                  <c:v>1.2068590740740741</c:v>
                </c:pt>
                <c:pt idx="2906">
                  <c:v>1.2072088310185185</c:v>
                </c:pt>
                <c:pt idx="2907">
                  <c:v>1.2075580092592593</c:v>
                </c:pt>
                <c:pt idx="2908">
                  <c:v>1.207902037037037</c:v>
                </c:pt>
                <c:pt idx="2909">
                  <c:v>1.2082504513888888</c:v>
                </c:pt>
                <c:pt idx="2910">
                  <c:v>1.2086001851851853</c:v>
                </c:pt>
                <c:pt idx="2911">
                  <c:v>1.2089436342592592</c:v>
                </c:pt>
                <c:pt idx="2912">
                  <c:v>1.2092927314814814</c:v>
                </c:pt>
                <c:pt idx="2913">
                  <c:v>1.2096420833333335</c:v>
                </c:pt>
                <c:pt idx="2914">
                  <c:v>1.2099860879629629</c:v>
                </c:pt>
                <c:pt idx="2915">
                  <c:v>1.2103353240740742</c:v>
                </c:pt>
                <c:pt idx="2916">
                  <c:v>1.2106791203703704</c:v>
                </c:pt>
                <c:pt idx="2917">
                  <c:v>1.2110280439814816</c:v>
                </c:pt>
                <c:pt idx="2918">
                  <c:v>1.2113771412037038</c:v>
                </c:pt>
                <c:pt idx="2919">
                  <c:v>1.2117211689814815</c:v>
                </c:pt>
                <c:pt idx="2920">
                  <c:v>1.2120700115740741</c:v>
                </c:pt>
                <c:pt idx="2921">
                  <c:v>1.2124195254629628</c:v>
                </c:pt>
                <c:pt idx="2922">
                  <c:v>1.2127633101851851</c:v>
                </c:pt>
                <c:pt idx="2923">
                  <c:v>1.2131126620370372</c:v>
                </c:pt>
                <c:pt idx="2924">
                  <c:v>1.2134611226851852</c:v>
                </c:pt>
                <c:pt idx="2925">
                  <c:v>1.2138050115740742</c:v>
                </c:pt>
                <c:pt idx="2926">
                  <c:v>1.2141543518518518</c:v>
                </c:pt>
                <c:pt idx="2927">
                  <c:v>1.2145031944444444</c:v>
                </c:pt>
                <c:pt idx="2928">
                  <c:v>1.2148472685185185</c:v>
                </c:pt>
                <c:pt idx="2929">
                  <c:v>1.2151967476851853</c:v>
                </c:pt>
                <c:pt idx="2930">
                  <c:v>1.2155459375</c:v>
                </c:pt>
                <c:pt idx="2931">
                  <c:v>1.2158899305555555</c:v>
                </c:pt>
                <c:pt idx="2932">
                  <c:v>1.2162393634259259</c:v>
                </c:pt>
                <c:pt idx="2933">
                  <c:v>1.2165879513888889</c:v>
                </c:pt>
                <c:pt idx="2934">
                  <c:v>1.2169320601851852</c:v>
                </c:pt>
                <c:pt idx="2935">
                  <c:v>1.2172814583333333</c:v>
                </c:pt>
                <c:pt idx="2936">
                  <c:v>1.2176256018518519</c:v>
                </c:pt>
                <c:pt idx="2937">
                  <c:v>1.2179745833333333</c:v>
                </c:pt>
                <c:pt idx="2938">
                  <c:v>1.2183236111111111</c:v>
                </c:pt>
                <c:pt idx="2939">
                  <c:v>1.2186683333333332</c:v>
                </c:pt>
                <c:pt idx="2940">
                  <c:v>1.2190169675925926</c:v>
                </c:pt>
                <c:pt idx="2941">
                  <c:v>1.219366747685185</c:v>
                </c:pt>
                <c:pt idx="2942">
                  <c:v>1.2197107638888889</c:v>
                </c:pt>
                <c:pt idx="2943">
                  <c:v>1.2200599652777777</c:v>
                </c:pt>
                <c:pt idx="2944">
                  <c:v>1.2204034722222221</c:v>
                </c:pt>
                <c:pt idx="2945">
                  <c:v>1.220752337962963</c:v>
                </c:pt>
                <c:pt idx="2946">
                  <c:v>1.2211017592592592</c:v>
                </c:pt>
                <c:pt idx="2947">
                  <c:v>1.2214458217592592</c:v>
                </c:pt>
                <c:pt idx="2948">
                  <c:v>1.2217942592592592</c:v>
                </c:pt>
                <c:pt idx="2949">
                  <c:v>1.2221436111111112</c:v>
                </c:pt>
                <c:pt idx="2950">
                  <c:v>1.2224871412037037</c:v>
                </c:pt>
                <c:pt idx="2951">
                  <c:v>1.2228359259259258</c:v>
                </c:pt>
                <c:pt idx="2952">
                  <c:v>1.223185138888889</c:v>
                </c:pt>
                <c:pt idx="2953">
                  <c:v>1.2235338541666667</c:v>
                </c:pt>
                <c:pt idx="2954">
                  <c:v>1.2238776851851851</c:v>
                </c:pt>
                <c:pt idx="2955">
                  <c:v>1.2242269675925925</c:v>
                </c:pt>
                <c:pt idx="2956">
                  <c:v>1.2245759259259259</c:v>
                </c:pt>
                <c:pt idx="2957">
                  <c:v>1.2249194675925927</c:v>
                </c:pt>
                <c:pt idx="2958">
                  <c:v>1.2252684953703703</c:v>
                </c:pt>
                <c:pt idx="2959">
                  <c:v>1.2256173726851851</c:v>
                </c:pt>
                <c:pt idx="2960">
                  <c:v>1.225961238425926</c:v>
                </c:pt>
                <c:pt idx="2961">
                  <c:v>1.2263103356481482</c:v>
                </c:pt>
                <c:pt idx="2962">
                  <c:v>1.2266592708333333</c:v>
                </c:pt>
                <c:pt idx="2963">
                  <c:v>1.2270030787037036</c:v>
                </c:pt>
                <c:pt idx="2964">
                  <c:v>1.2273523726851852</c:v>
                </c:pt>
                <c:pt idx="2965">
                  <c:v>1.2277017013888889</c:v>
                </c:pt>
                <c:pt idx="2966">
                  <c:v>1.2280457291666667</c:v>
                </c:pt>
                <c:pt idx="2967">
                  <c:v>1.2283942013888889</c:v>
                </c:pt>
                <c:pt idx="2968">
                  <c:v>1.2287428009259258</c:v>
                </c:pt>
                <c:pt idx="2969">
                  <c:v>1.2290874305555557</c:v>
                </c:pt>
                <c:pt idx="2970">
                  <c:v>1.2294359143518518</c:v>
                </c:pt>
                <c:pt idx="2971">
                  <c:v>1.2297849305555555</c:v>
                </c:pt>
                <c:pt idx="2972">
                  <c:v>1.2301289351851852</c:v>
                </c:pt>
                <c:pt idx="2973">
                  <c:v>1.2304774189814816</c:v>
                </c:pt>
                <c:pt idx="2974">
                  <c:v>1.2308263078703703</c:v>
                </c:pt>
                <c:pt idx="2975">
                  <c:v>1.2311701504629629</c:v>
                </c:pt>
                <c:pt idx="2976">
                  <c:v>1.2315199652777777</c:v>
                </c:pt>
                <c:pt idx="2977">
                  <c:v>1.2318681249999999</c:v>
                </c:pt>
                <c:pt idx="2978">
                  <c:v>1.2322119791666666</c:v>
                </c:pt>
                <c:pt idx="2979">
                  <c:v>1.232561851851852</c:v>
                </c:pt>
                <c:pt idx="2980">
                  <c:v>1.2329100925925927</c:v>
                </c:pt>
                <c:pt idx="2981">
                  <c:v>1.2332538888888889</c:v>
                </c:pt>
                <c:pt idx="2982">
                  <c:v>1.2336033680555556</c:v>
                </c:pt>
                <c:pt idx="2983">
                  <c:v>1.2339521527777777</c:v>
                </c:pt>
                <c:pt idx="2984">
                  <c:v>1.2342963888888889</c:v>
                </c:pt>
                <c:pt idx="2985">
                  <c:v>1.2346448958333334</c:v>
                </c:pt>
                <c:pt idx="2986">
                  <c:v>1.2349938541666667</c:v>
                </c:pt>
                <c:pt idx="2987">
                  <c:v>1.2353375694444444</c:v>
                </c:pt>
                <c:pt idx="2988">
                  <c:v>1.2356872685185185</c:v>
                </c:pt>
                <c:pt idx="2989">
                  <c:v>1.2360357523148149</c:v>
                </c:pt>
                <c:pt idx="2990">
                  <c:v>1.2363797800925926</c:v>
                </c:pt>
                <c:pt idx="2991">
                  <c:v>1.2367288425925926</c:v>
                </c:pt>
                <c:pt idx="2992">
                  <c:v>1.2370774074074073</c:v>
                </c:pt>
                <c:pt idx="2993">
                  <c:v>1.2374215162037037</c:v>
                </c:pt>
                <c:pt idx="2994">
                  <c:v>1.237770925925926</c:v>
                </c:pt>
                <c:pt idx="2995">
                  <c:v>1.2381193865740741</c:v>
                </c:pt>
                <c:pt idx="2996">
                  <c:v>1.2384681944444444</c:v>
                </c:pt>
                <c:pt idx="2997">
                  <c:v>1.2388127546296297</c:v>
                </c:pt>
                <c:pt idx="2998">
                  <c:v>1.2391615046296296</c:v>
                </c:pt>
                <c:pt idx="2999">
                  <c:v>1.2395049421296296</c:v>
                </c:pt>
                <c:pt idx="3000">
                  <c:v>1.2398542824074075</c:v>
                </c:pt>
                <c:pt idx="3001">
                  <c:v>1.2402029398148147</c:v>
                </c:pt>
                <c:pt idx="3002">
                  <c:v>1.2405468287037038</c:v>
                </c:pt>
                <c:pt idx="3003">
                  <c:v>1.2408960995370371</c:v>
                </c:pt>
                <c:pt idx="3004">
                  <c:v>1.2412450694444443</c:v>
                </c:pt>
                <c:pt idx="3005">
                  <c:v>1.2415942245370371</c:v>
                </c:pt>
                <c:pt idx="3006">
                  <c:v>1.2419376273148148</c:v>
                </c:pt>
                <c:pt idx="3007">
                  <c:v>1.2422866550925926</c:v>
                </c:pt>
                <c:pt idx="3008">
                  <c:v>1.2426360185185186</c:v>
                </c:pt>
                <c:pt idx="3009">
                  <c:v>1.2429801851851852</c:v>
                </c:pt>
                <c:pt idx="3010">
                  <c:v>1.2433284837962963</c:v>
                </c:pt>
                <c:pt idx="3011">
                  <c:v>1.2436778009259259</c:v>
                </c:pt>
                <c:pt idx="3012">
                  <c:v>1.2440214467592592</c:v>
                </c:pt>
                <c:pt idx="3013">
                  <c:v>1.2443702893518518</c:v>
                </c:pt>
                <c:pt idx="3014">
                  <c:v>1.2447200694444445</c:v>
                </c:pt>
                <c:pt idx="3015">
                  <c:v>1.2450635763888889</c:v>
                </c:pt>
                <c:pt idx="3016">
                  <c:v>1.2454120601851852</c:v>
                </c:pt>
                <c:pt idx="3017">
                  <c:v>1.2457610416666667</c:v>
                </c:pt>
                <c:pt idx="3018">
                  <c:v>1.2461049189814815</c:v>
                </c:pt>
                <c:pt idx="3019">
                  <c:v>1.2464544097222221</c:v>
                </c:pt>
                <c:pt idx="3020">
                  <c:v>1.246802974537037</c:v>
                </c:pt>
                <c:pt idx="3021">
                  <c:v>1.2471467708333333</c:v>
                </c:pt>
                <c:pt idx="3022">
                  <c:v>1.2474963194444444</c:v>
                </c:pt>
                <c:pt idx="3023">
                  <c:v>1.2478450231481482</c:v>
                </c:pt>
                <c:pt idx="3024">
                  <c:v>1.2481887962962963</c:v>
                </c:pt>
                <c:pt idx="3025">
                  <c:v>1.2485383796296297</c:v>
                </c:pt>
                <c:pt idx="3026">
                  <c:v>1.2488868402777777</c:v>
                </c:pt>
                <c:pt idx="3027">
                  <c:v>1.2492312152777778</c:v>
                </c:pt>
                <c:pt idx="3028">
                  <c:v>1.2495805092592593</c:v>
                </c:pt>
                <c:pt idx="3029">
                  <c:v>1.2499288888888889</c:v>
                </c:pt>
                <c:pt idx="3030">
                  <c:v>1.2502733564814814</c:v>
                </c:pt>
                <c:pt idx="3031">
                  <c:v>1.2506219444444444</c:v>
                </c:pt>
                <c:pt idx="3032">
                  <c:v>1.2509715972222222</c:v>
                </c:pt>
                <c:pt idx="3033">
                  <c:v>1.2513156712962963</c:v>
                </c:pt>
                <c:pt idx="3034">
                  <c:v>1.2516641435185185</c:v>
                </c:pt>
                <c:pt idx="3035">
                  <c:v>1.2520135300925925</c:v>
                </c:pt>
                <c:pt idx="3036">
                  <c:v>1.2523574652777778</c:v>
                </c:pt>
                <c:pt idx="3037">
                  <c:v>1.2527063425925926</c:v>
                </c:pt>
                <c:pt idx="3038">
                  <c:v>1.253055798611111</c:v>
                </c:pt>
                <c:pt idx="3039">
                  <c:v>1.2533998032407407</c:v>
                </c:pt>
                <c:pt idx="3040">
                  <c:v>1.253748599537037</c:v>
                </c:pt>
                <c:pt idx="3041">
                  <c:v>1.2540931365740742</c:v>
                </c:pt>
                <c:pt idx="3042">
                  <c:v>1.2544419560185185</c:v>
                </c:pt>
                <c:pt idx="3043">
                  <c:v>1.2547904398148149</c:v>
                </c:pt>
                <c:pt idx="3044">
                  <c:v>1.2551444791666666</c:v>
                </c:pt>
                <c:pt idx="3045">
                  <c:v>1.2554881481481481</c:v>
                </c:pt>
                <c:pt idx="3046">
                  <c:v>1.255836898148148</c:v>
                </c:pt>
                <c:pt idx="3047">
                  <c:v>1.2561857638888889</c:v>
                </c:pt>
                <c:pt idx="3048">
                  <c:v>1.256529837962963</c:v>
                </c:pt>
                <c:pt idx="3049">
                  <c:v>1.2568784722222222</c:v>
                </c:pt>
                <c:pt idx="3050">
                  <c:v>1.2572268518518519</c:v>
                </c:pt>
                <c:pt idx="3051">
                  <c:v>1.2575759375</c:v>
                </c:pt>
                <c:pt idx="3052">
                  <c:v>1.2579200231481482</c:v>
                </c:pt>
                <c:pt idx="3053">
                  <c:v>1.2582687384259259</c:v>
                </c:pt>
                <c:pt idx="3054">
                  <c:v>1.2586169675925925</c:v>
                </c:pt>
                <c:pt idx="3055">
                  <c:v>1.2589606828703703</c:v>
                </c:pt>
                <c:pt idx="3056">
                  <c:v>1.2593094907407407</c:v>
                </c:pt>
                <c:pt idx="3057">
                  <c:v>1.2596587037037037</c:v>
                </c:pt>
                <c:pt idx="3058">
                  <c:v>1.2600071412037037</c:v>
                </c:pt>
                <c:pt idx="3059">
                  <c:v>1.2603516782407407</c:v>
                </c:pt>
                <c:pt idx="3060">
                  <c:v>1.260700324074074</c:v>
                </c:pt>
                <c:pt idx="3061">
                  <c:v>1.2610489930555555</c:v>
                </c:pt>
                <c:pt idx="3062">
                  <c:v>1.2613924537037036</c:v>
                </c:pt>
                <c:pt idx="3063">
                  <c:v>1.2617411226851851</c:v>
                </c:pt>
                <c:pt idx="3064">
                  <c:v>1.2620904282407408</c:v>
                </c:pt>
                <c:pt idx="3065">
                  <c:v>1.2624389699074074</c:v>
                </c:pt>
                <c:pt idx="3066">
                  <c:v>1.262782337962963</c:v>
                </c:pt>
                <c:pt idx="3067">
                  <c:v>1.2631309490740741</c:v>
                </c:pt>
                <c:pt idx="3068">
                  <c:v>1.2634797222222223</c:v>
                </c:pt>
                <c:pt idx="3069">
                  <c:v>1.2638240277777777</c:v>
                </c:pt>
                <c:pt idx="3070">
                  <c:v>1.2641725925925926</c:v>
                </c:pt>
                <c:pt idx="3071">
                  <c:v>1.2645210879629629</c:v>
                </c:pt>
                <c:pt idx="3072">
                  <c:v>1.2648696412037037</c:v>
                </c:pt>
                <c:pt idx="3073">
                  <c:v>1.2652132407407406</c:v>
                </c:pt>
                <c:pt idx="3074">
                  <c:v>1.2655628009259259</c:v>
                </c:pt>
                <c:pt idx="3075">
                  <c:v>1.2659113194444445</c:v>
                </c:pt>
                <c:pt idx="3076">
                  <c:v>1.2662547106481481</c:v>
                </c:pt>
                <c:pt idx="3077">
                  <c:v>1.2666032291666667</c:v>
                </c:pt>
                <c:pt idx="3078">
                  <c:v>1.2669525115740741</c:v>
                </c:pt>
                <c:pt idx="3079">
                  <c:v>1.2673012152777778</c:v>
                </c:pt>
                <c:pt idx="3080">
                  <c:v>1.2676446064814815</c:v>
                </c:pt>
                <c:pt idx="3081">
                  <c:v>1.2679938773148149</c:v>
                </c:pt>
                <c:pt idx="3082">
                  <c:v>1.268342349537037</c:v>
                </c:pt>
                <c:pt idx="3083">
                  <c:v>1.2686908796296297</c:v>
                </c:pt>
                <c:pt idx="3084">
                  <c:v>1.2690346875</c:v>
                </c:pt>
                <c:pt idx="3085">
                  <c:v>1.2693830092592593</c:v>
                </c:pt>
                <c:pt idx="3086">
                  <c:v>1.269731875</c:v>
                </c:pt>
                <c:pt idx="3087">
                  <c:v>1.2700760879629629</c:v>
                </c:pt>
                <c:pt idx="3088">
                  <c:v>1.2704246180555556</c:v>
                </c:pt>
                <c:pt idx="3089">
                  <c:v>1.2707729861111112</c:v>
                </c:pt>
                <c:pt idx="3090">
                  <c:v>1.2711219328703705</c:v>
                </c:pt>
                <c:pt idx="3091">
                  <c:v>1.2714658101851852</c:v>
                </c:pt>
                <c:pt idx="3092">
                  <c:v>1.2718142824074075</c:v>
                </c:pt>
                <c:pt idx="3093">
                  <c:v>1.2721638078703703</c:v>
                </c:pt>
                <c:pt idx="3094">
                  <c:v>1.2725071990740739</c:v>
                </c:pt>
                <c:pt idx="3095">
                  <c:v>1.2728557175925925</c:v>
                </c:pt>
                <c:pt idx="3096">
                  <c:v>1.2732052546296295</c:v>
                </c:pt>
                <c:pt idx="3097">
                  <c:v>1.2735486458333334</c:v>
                </c:pt>
                <c:pt idx="3098">
                  <c:v>1.2738976851851851</c:v>
                </c:pt>
                <c:pt idx="3099">
                  <c:v>1.2742460532407407</c:v>
                </c:pt>
                <c:pt idx="3100">
                  <c:v>1.2745953240740742</c:v>
                </c:pt>
                <c:pt idx="3101">
                  <c:v>1.2749395486111113</c:v>
                </c:pt>
                <c:pt idx="3102">
                  <c:v>1.2752880671296296</c:v>
                </c:pt>
                <c:pt idx="3103">
                  <c:v>1.2756373611111111</c:v>
                </c:pt>
                <c:pt idx="3104">
                  <c:v>1.2759814467592594</c:v>
                </c:pt>
                <c:pt idx="3105">
                  <c:v>1.2763298726851853</c:v>
                </c:pt>
                <c:pt idx="3106">
                  <c:v>1.2766785416666666</c:v>
                </c:pt>
                <c:pt idx="3107">
                  <c:v>1.277023113425926</c:v>
                </c:pt>
                <c:pt idx="3108">
                  <c:v>1.277371736111111</c:v>
                </c:pt>
                <c:pt idx="3109">
                  <c:v>1.2777204398148148</c:v>
                </c:pt>
                <c:pt idx="3110">
                  <c:v>1.2780646180555555</c:v>
                </c:pt>
                <c:pt idx="3111">
                  <c:v>1.2784128472222223</c:v>
                </c:pt>
                <c:pt idx="3112">
                  <c:v>1.2787618402777778</c:v>
                </c:pt>
                <c:pt idx="3113">
                  <c:v>1.2791059953703703</c:v>
                </c:pt>
                <c:pt idx="3114">
                  <c:v>1.2794548148148148</c:v>
                </c:pt>
                <c:pt idx="3115">
                  <c:v>1.2798046064814814</c:v>
                </c:pt>
                <c:pt idx="3116">
                  <c:v>1.2801482291666666</c:v>
                </c:pt>
                <c:pt idx="3117">
                  <c:v>1.2804975925925925</c:v>
                </c:pt>
                <c:pt idx="3118">
                  <c:v>1.2808461342592592</c:v>
                </c:pt>
                <c:pt idx="3119">
                  <c:v>1.2811908333333333</c:v>
                </c:pt>
                <c:pt idx="3120">
                  <c:v>1.2815393402777777</c:v>
                </c:pt>
                <c:pt idx="3121">
                  <c:v>1.2818882638888889</c:v>
                </c:pt>
                <c:pt idx="3122">
                  <c:v>1.2822330324074074</c:v>
                </c:pt>
                <c:pt idx="3123">
                  <c:v>1.2825816666666667</c:v>
                </c:pt>
                <c:pt idx="3124">
                  <c:v>1.2829257638888889</c:v>
                </c:pt>
                <c:pt idx="3125">
                  <c:v>1.2832741087962962</c:v>
                </c:pt>
                <c:pt idx="3126">
                  <c:v>1.283622986111111</c:v>
                </c:pt>
                <c:pt idx="3127">
                  <c:v>1.2839717939814814</c:v>
                </c:pt>
                <c:pt idx="3128">
                  <c:v>1.284315636574074</c:v>
                </c:pt>
                <c:pt idx="3129">
                  <c:v>1.284665023148148</c:v>
                </c:pt>
                <c:pt idx="3130">
                  <c:v>1.285013287037037</c:v>
                </c:pt>
                <c:pt idx="3131">
                  <c:v>1.2853573958333333</c:v>
                </c:pt>
                <c:pt idx="3132">
                  <c:v>1.2857058449074075</c:v>
                </c:pt>
                <c:pt idx="3133">
                  <c:v>1.2860551967592593</c:v>
                </c:pt>
                <c:pt idx="3134">
                  <c:v>1.2864032986111111</c:v>
                </c:pt>
                <c:pt idx="3135">
                  <c:v>1.2867475231481482</c:v>
                </c:pt>
                <c:pt idx="3136">
                  <c:v>1.2870960416666668</c:v>
                </c:pt>
                <c:pt idx="3137">
                  <c:v>1.2874453356481481</c:v>
                </c:pt>
                <c:pt idx="3138">
                  <c:v>1.2877883564814814</c:v>
                </c:pt>
                <c:pt idx="3139">
                  <c:v>1.2881373495370372</c:v>
                </c:pt>
                <c:pt idx="3140">
                  <c:v>1.288486261574074</c:v>
                </c:pt>
                <c:pt idx="3141">
                  <c:v>1.2888297800925925</c:v>
                </c:pt>
                <c:pt idx="3142">
                  <c:v>1.2891786226851851</c:v>
                </c:pt>
                <c:pt idx="3143">
                  <c:v>1.2895276157407407</c:v>
                </c:pt>
                <c:pt idx="3144">
                  <c:v>1.2898764120370372</c:v>
                </c:pt>
                <c:pt idx="3145">
                  <c:v>1.2902200115740741</c:v>
                </c:pt>
                <c:pt idx="3146">
                  <c:v>1.2905687384259259</c:v>
                </c:pt>
                <c:pt idx="3147">
                  <c:v>1.2909176620370371</c:v>
                </c:pt>
                <c:pt idx="3148">
                  <c:v>1.2912617939814814</c:v>
                </c:pt>
                <c:pt idx="3149">
                  <c:v>1.2916103703703703</c:v>
                </c:pt>
                <c:pt idx="3150">
                  <c:v>1.2919589583333333</c:v>
                </c:pt>
                <c:pt idx="3151">
                  <c:v>1.2923078935185186</c:v>
                </c:pt>
                <c:pt idx="3152">
                  <c:v>1.292652025462963</c:v>
                </c:pt>
                <c:pt idx="3153">
                  <c:v>1.2930004745370371</c:v>
                </c:pt>
                <c:pt idx="3154">
                  <c:v>1.2933491087962963</c:v>
                </c:pt>
                <c:pt idx="3155">
                  <c:v>1.2936933449074075</c:v>
                </c:pt>
                <c:pt idx="3156">
                  <c:v>1.2940418518518519</c:v>
                </c:pt>
                <c:pt idx="3157">
                  <c:v>1.2943905439814813</c:v>
                </c:pt>
                <c:pt idx="3158">
                  <c:v>1.2947345717592593</c:v>
                </c:pt>
                <c:pt idx="3159">
                  <c:v>1.2950838888888889</c:v>
                </c:pt>
                <c:pt idx="3160">
                  <c:v>1.295432349537037</c:v>
                </c:pt>
                <c:pt idx="3161">
                  <c:v>1.2957808564814814</c:v>
                </c:pt>
                <c:pt idx="3162">
                  <c:v>1.2961246296296296</c:v>
                </c:pt>
                <c:pt idx="3163">
                  <c:v>1.2964742013888888</c:v>
                </c:pt>
                <c:pt idx="3164">
                  <c:v>1.2968223842592592</c:v>
                </c:pt>
                <c:pt idx="3165">
                  <c:v>1.2971666087962963</c:v>
                </c:pt>
                <c:pt idx="3166">
                  <c:v>1.2975151620370371</c:v>
                </c:pt>
                <c:pt idx="3167">
                  <c:v>1.2978644328703703</c:v>
                </c:pt>
                <c:pt idx="3168">
                  <c:v>1.2982074305555555</c:v>
                </c:pt>
                <c:pt idx="3169">
                  <c:v>1.2985569328703703</c:v>
                </c:pt>
                <c:pt idx="3170">
                  <c:v>1.2989053124999999</c:v>
                </c:pt>
                <c:pt idx="3171">
                  <c:v>1.299254710648148</c:v>
                </c:pt>
                <c:pt idx="3172">
                  <c:v>1.2995976157407407</c:v>
                </c:pt>
                <c:pt idx="3173">
                  <c:v>1.2999468634259259</c:v>
                </c:pt>
                <c:pt idx="3174">
                  <c:v>1.3002954282407406</c:v>
                </c:pt>
                <c:pt idx="3175">
                  <c:v>1.3006391319444444</c:v>
                </c:pt>
                <c:pt idx="3176">
                  <c:v>1.3009879282407406</c:v>
                </c:pt>
                <c:pt idx="3177">
                  <c:v>1.3013374652777778</c:v>
                </c:pt>
                <c:pt idx="3178">
                  <c:v>1.3016808564814815</c:v>
                </c:pt>
                <c:pt idx="3179">
                  <c:v>1.3020294444444445</c:v>
                </c:pt>
                <c:pt idx="3180">
                  <c:v>1.3023780092592594</c:v>
                </c:pt>
                <c:pt idx="3181">
                  <c:v>1.3027269675925925</c:v>
                </c:pt>
                <c:pt idx="3182">
                  <c:v>1.3030710995370371</c:v>
                </c:pt>
                <c:pt idx="3183">
                  <c:v>1.3034195833333333</c:v>
                </c:pt>
                <c:pt idx="3184">
                  <c:v>1.3037680671296297</c:v>
                </c:pt>
                <c:pt idx="3185">
                  <c:v>1.3041117824074073</c:v>
                </c:pt>
                <c:pt idx="3186">
                  <c:v>1.3044613310185185</c:v>
                </c:pt>
                <c:pt idx="3187">
                  <c:v>1.3048098958333334</c:v>
                </c:pt>
                <c:pt idx="3188">
                  <c:v>1.3051584259259259</c:v>
                </c:pt>
                <c:pt idx="3189">
                  <c:v>1.3055019560185184</c:v>
                </c:pt>
                <c:pt idx="3190">
                  <c:v>1.3058514236111112</c:v>
                </c:pt>
                <c:pt idx="3191">
                  <c:v>1.3061999421296295</c:v>
                </c:pt>
                <c:pt idx="3192">
                  <c:v>1.3065433680555556</c:v>
                </c:pt>
                <c:pt idx="3193">
                  <c:v>1.3068920486111111</c:v>
                </c:pt>
                <c:pt idx="3194">
                  <c:v>1.3072414699074073</c:v>
                </c:pt>
                <c:pt idx="3195">
                  <c:v>1.3075850231481481</c:v>
                </c:pt>
                <c:pt idx="3196">
                  <c:v>1.3079335763888889</c:v>
                </c:pt>
                <c:pt idx="3197">
                  <c:v>1.308282175925926</c:v>
                </c:pt>
                <c:pt idx="3198">
                  <c:v>1.3086315509259259</c:v>
                </c:pt>
                <c:pt idx="3199">
                  <c:v>1.3089749421296297</c:v>
                </c:pt>
                <c:pt idx="3200">
                  <c:v>1.3093234490740742</c:v>
                </c:pt>
                <c:pt idx="3201">
                  <c:v>1.3096722222222221</c:v>
                </c:pt>
                <c:pt idx="3202">
                  <c:v>1.310016261574074</c:v>
                </c:pt>
                <c:pt idx="3203">
                  <c:v>1.3103648032407407</c:v>
                </c:pt>
                <c:pt idx="3204">
                  <c:v>1.3107137268518518</c:v>
                </c:pt>
                <c:pt idx="3205">
                  <c:v>1.3110625</c:v>
                </c:pt>
                <c:pt idx="3206">
                  <c:v>1.3114063888888889</c:v>
                </c:pt>
                <c:pt idx="3207">
                  <c:v>1.3117557060185185</c:v>
                </c:pt>
                <c:pt idx="3208">
                  <c:v>1.3121045138888889</c:v>
                </c:pt>
                <c:pt idx="3209">
                  <c:v>1.3124478935185186</c:v>
                </c:pt>
                <c:pt idx="3210">
                  <c:v>1.3127965162037036</c:v>
                </c:pt>
                <c:pt idx="3211">
                  <c:v>1.3131457291666666</c:v>
                </c:pt>
                <c:pt idx="3212">
                  <c:v>1.313489201388889</c:v>
                </c:pt>
                <c:pt idx="3213">
                  <c:v>1.3138378819444445</c:v>
                </c:pt>
                <c:pt idx="3214">
                  <c:v>1.3141866666666666</c:v>
                </c:pt>
                <c:pt idx="3215">
                  <c:v>1.3145356828703705</c:v>
                </c:pt>
                <c:pt idx="3216">
                  <c:v>1.3148792939814815</c:v>
                </c:pt>
                <c:pt idx="3217">
                  <c:v>1.3152281712962963</c:v>
                </c:pt>
                <c:pt idx="3218">
                  <c:v>1.3155772569444444</c:v>
                </c:pt>
                <c:pt idx="3219">
                  <c:v>1.3159208796296296</c:v>
                </c:pt>
                <c:pt idx="3220">
                  <c:v>1.3162700925925925</c:v>
                </c:pt>
                <c:pt idx="3221">
                  <c:v>1.3166184722222223</c:v>
                </c:pt>
                <c:pt idx="3222">
                  <c:v>1.3169621643518519</c:v>
                </c:pt>
                <c:pt idx="3223">
                  <c:v>1.3173113078703704</c:v>
                </c:pt>
                <c:pt idx="3224">
                  <c:v>1.3176599074074073</c:v>
                </c:pt>
                <c:pt idx="3225">
                  <c:v>1.3180093402777777</c:v>
                </c:pt>
                <c:pt idx="3226">
                  <c:v>1.3183524074074073</c:v>
                </c:pt>
                <c:pt idx="3227">
                  <c:v>1.3187014583333332</c:v>
                </c:pt>
                <c:pt idx="3228">
                  <c:v>1.3190502777777777</c:v>
                </c:pt>
                <c:pt idx="3229">
                  <c:v>1.3193938773148148</c:v>
                </c:pt>
                <c:pt idx="3230">
                  <c:v>1.3197427546296296</c:v>
                </c:pt>
                <c:pt idx="3231">
                  <c:v>1.3200922106481481</c:v>
                </c:pt>
                <c:pt idx="3232">
                  <c:v>1.3204404513888888</c:v>
                </c:pt>
                <c:pt idx="3233">
                  <c:v>1.3207841782407408</c:v>
                </c:pt>
                <c:pt idx="3234">
                  <c:v>1.3211337615740741</c:v>
                </c:pt>
                <c:pt idx="3235">
                  <c:v>1.3214824189814813</c:v>
                </c:pt>
                <c:pt idx="3236">
                  <c:v>1.3218258796296296</c:v>
                </c:pt>
                <c:pt idx="3237">
                  <c:v>1.3221745254629631</c:v>
                </c:pt>
                <c:pt idx="3238">
                  <c:v>1.3225318865740741</c:v>
                </c:pt>
                <c:pt idx="3239">
                  <c:v>1.3228675231481482</c:v>
                </c:pt>
                <c:pt idx="3240">
                  <c:v>1.3232160300925926</c:v>
                </c:pt>
                <c:pt idx="3241">
                  <c:v>1.3235647569444444</c:v>
                </c:pt>
                <c:pt idx="3242">
                  <c:v>1.3239140856481482</c:v>
                </c:pt>
                <c:pt idx="3243">
                  <c:v>1.3242574884259259</c:v>
                </c:pt>
                <c:pt idx="3244">
                  <c:v>1.3246066782407409</c:v>
                </c:pt>
                <c:pt idx="3245">
                  <c:v>1.3249559027777777</c:v>
                </c:pt>
                <c:pt idx="3246">
                  <c:v>1.3252994791666668</c:v>
                </c:pt>
                <c:pt idx="3247">
                  <c:v>1.3256480208333332</c:v>
                </c:pt>
                <c:pt idx="3248">
                  <c:v>1.3259965509259259</c:v>
                </c:pt>
                <c:pt idx="3249">
                  <c:v>1.3263403472222222</c:v>
                </c:pt>
                <c:pt idx="3250">
                  <c:v>1.3266895601851851</c:v>
                </c:pt>
                <c:pt idx="3251">
                  <c:v>1.3270381481481481</c:v>
                </c:pt>
                <c:pt idx="3252">
                  <c:v>1.327381898148148</c:v>
                </c:pt>
                <c:pt idx="3253">
                  <c:v>1.3277314351851852</c:v>
                </c:pt>
                <c:pt idx="3254">
                  <c:v>1.3280795833333332</c:v>
                </c:pt>
                <c:pt idx="3255">
                  <c:v>1.3284283912037036</c:v>
                </c:pt>
                <c:pt idx="3256">
                  <c:v>1.3287722106481481</c:v>
                </c:pt>
                <c:pt idx="3257">
                  <c:v>1.3291215856481482</c:v>
                </c:pt>
                <c:pt idx="3258">
                  <c:v>1.3294696759259259</c:v>
                </c:pt>
                <c:pt idx="3259">
                  <c:v>1.3298135416666665</c:v>
                </c:pt>
                <c:pt idx="3260">
                  <c:v>1.330162962962963</c:v>
                </c:pt>
                <c:pt idx="3261">
                  <c:v>1.3305115162037036</c:v>
                </c:pt>
                <c:pt idx="3262">
                  <c:v>1.3308548958333333</c:v>
                </c:pt>
                <c:pt idx="3263">
                  <c:v>1.3312036574074073</c:v>
                </c:pt>
                <c:pt idx="3264">
                  <c:v>1.3315530324074074</c:v>
                </c:pt>
                <c:pt idx="3265">
                  <c:v>1.331901550925926</c:v>
                </c:pt>
                <c:pt idx="3266">
                  <c:v>1.3322454398148149</c:v>
                </c:pt>
                <c:pt idx="3267">
                  <c:v>1.3325937384259259</c:v>
                </c:pt>
                <c:pt idx="3268">
                  <c:v>1.3329430902777777</c:v>
                </c:pt>
                <c:pt idx="3269">
                  <c:v>1.3332866203703704</c:v>
                </c:pt>
                <c:pt idx="3270">
                  <c:v>1.333635138888889</c:v>
                </c:pt>
                <c:pt idx="3271">
                  <c:v>1.3339838310185186</c:v>
                </c:pt>
                <c:pt idx="3272">
                  <c:v>1.3343331712962962</c:v>
                </c:pt>
                <c:pt idx="3273">
                  <c:v>1.3346769444444444</c:v>
                </c:pt>
                <c:pt idx="3274">
                  <c:v>1.3350250925925924</c:v>
                </c:pt>
                <c:pt idx="3275">
                  <c:v>1.3353743171296297</c:v>
                </c:pt>
                <c:pt idx="3276">
                  <c:v>1.3357184259259258</c:v>
                </c:pt>
                <c:pt idx="3277">
                  <c:v>1.3360669444444444</c:v>
                </c:pt>
                <c:pt idx="3278">
                  <c:v>1.3364154513888888</c:v>
                </c:pt>
                <c:pt idx="3279">
                  <c:v>1.3367647916666667</c:v>
                </c:pt>
                <c:pt idx="3280">
                  <c:v>1.3371083217592592</c:v>
                </c:pt>
                <c:pt idx="3281">
                  <c:v>1.337457025462963</c:v>
                </c:pt>
                <c:pt idx="3282">
                  <c:v>1.3378053703703703</c:v>
                </c:pt>
                <c:pt idx="3283">
                  <c:v>1.3381490972222221</c:v>
                </c:pt>
                <c:pt idx="3284">
                  <c:v>1.3384986689814815</c:v>
                </c:pt>
                <c:pt idx="3285">
                  <c:v>1.3388472337962964</c:v>
                </c:pt>
                <c:pt idx="3286">
                  <c:v>1.3391957523148148</c:v>
                </c:pt>
                <c:pt idx="3287">
                  <c:v>1.3395392939814814</c:v>
                </c:pt>
                <c:pt idx="3288">
                  <c:v>1.3398887731481481</c:v>
                </c:pt>
                <c:pt idx="3289">
                  <c:v>1.3402372916666667</c:v>
                </c:pt>
                <c:pt idx="3290">
                  <c:v>1.3405806481481484</c:v>
                </c:pt>
                <c:pt idx="3291">
                  <c:v>1.3409294097222222</c:v>
                </c:pt>
                <c:pt idx="3292">
                  <c:v>1.3412788078703703</c:v>
                </c:pt>
                <c:pt idx="3293">
                  <c:v>1.3416223379629628</c:v>
                </c:pt>
                <c:pt idx="3294">
                  <c:v>1.3419706481481481</c:v>
                </c:pt>
                <c:pt idx="3295">
                  <c:v>1.3423193634259258</c:v>
                </c:pt>
                <c:pt idx="3296">
                  <c:v>1.3426689004629628</c:v>
                </c:pt>
                <c:pt idx="3297">
                  <c:v>1.3430123148148148</c:v>
                </c:pt>
                <c:pt idx="3298">
                  <c:v>1.3433607986111111</c:v>
                </c:pt>
                <c:pt idx="3299">
                  <c:v>1.3437094675925927</c:v>
                </c:pt>
                <c:pt idx="3300">
                  <c:v>1.3440589236111109</c:v>
                </c:pt>
                <c:pt idx="3301">
                  <c:v>1.3444022106481481</c:v>
                </c:pt>
                <c:pt idx="3302">
                  <c:v>1.3447514583333333</c:v>
                </c:pt>
                <c:pt idx="3303">
                  <c:v>1.3450996180555554</c:v>
                </c:pt>
                <c:pt idx="3304">
                  <c:v>1.3454433217592594</c:v>
                </c:pt>
                <c:pt idx="3305">
                  <c:v>1.3457926504629629</c:v>
                </c:pt>
                <c:pt idx="3306">
                  <c:v>1.3461411458333332</c:v>
                </c:pt>
                <c:pt idx="3307">
                  <c:v>1.3464852546296298</c:v>
                </c:pt>
                <c:pt idx="3308">
                  <c:v>1.3468335879629629</c:v>
                </c:pt>
                <c:pt idx="3309">
                  <c:v>1.3471830787037036</c:v>
                </c:pt>
                <c:pt idx="3310">
                  <c:v>1.3475312731481484</c:v>
                </c:pt>
                <c:pt idx="3311">
                  <c:v>1.347875613425926</c:v>
                </c:pt>
                <c:pt idx="3312">
                  <c:v>1.3482241435185187</c:v>
                </c:pt>
                <c:pt idx="3313">
                  <c:v>1.3485735300925927</c:v>
                </c:pt>
                <c:pt idx="3314">
                  <c:v>1.3489164467592591</c:v>
                </c:pt>
                <c:pt idx="3315">
                  <c:v>1.3492659490740742</c:v>
                </c:pt>
                <c:pt idx="3316">
                  <c:v>1.3496141666666668</c:v>
                </c:pt>
                <c:pt idx="3317">
                  <c:v>1.3499578935185186</c:v>
                </c:pt>
                <c:pt idx="3318">
                  <c:v>1.350306701388889</c:v>
                </c:pt>
                <c:pt idx="3319">
                  <c:v>1.3506555787037036</c:v>
                </c:pt>
                <c:pt idx="3320">
                  <c:v>1.351004351851852</c:v>
                </c:pt>
                <c:pt idx="3321">
                  <c:v>1.3513480787037038</c:v>
                </c:pt>
                <c:pt idx="3322">
                  <c:v>1.351697650462963</c:v>
                </c:pt>
                <c:pt idx="3323">
                  <c:v>1.352046238425926</c:v>
                </c:pt>
                <c:pt idx="3324">
                  <c:v>1.3523895949074074</c:v>
                </c:pt>
                <c:pt idx="3325">
                  <c:v>1.3527384606481483</c:v>
                </c:pt>
                <c:pt idx="3326">
                  <c:v>1.3530879629629631</c:v>
                </c:pt>
                <c:pt idx="3327">
                  <c:v>1.3534313657407406</c:v>
                </c:pt>
                <c:pt idx="3328">
                  <c:v>1.3537805671296297</c:v>
                </c:pt>
                <c:pt idx="3329">
                  <c:v>1.354128761574074</c:v>
                </c:pt>
                <c:pt idx="3330">
                  <c:v>1.3544779976851853</c:v>
                </c:pt>
                <c:pt idx="3331">
                  <c:v>1.3548222337962963</c:v>
                </c:pt>
                <c:pt idx="3332">
                  <c:v>1.3551707523148149</c:v>
                </c:pt>
                <c:pt idx="3333">
                  <c:v>1.3555197337962961</c:v>
                </c:pt>
                <c:pt idx="3334">
                  <c:v>1.3558634606481481</c:v>
                </c:pt>
                <c:pt idx="3335">
                  <c:v>1.3562121990740741</c:v>
                </c:pt>
                <c:pt idx="3336">
                  <c:v>1.3565613657407407</c:v>
                </c:pt>
                <c:pt idx="3337">
                  <c:v>1.3569056018518519</c:v>
                </c:pt>
                <c:pt idx="3338">
                  <c:v>1.3572541203703705</c:v>
                </c:pt>
                <c:pt idx="3339">
                  <c:v>1.3576034143518518</c:v>
                </c:pt>
                <c:pt idx="3340">
                  <c:v>1.3579472800925927</c:v>
                </c:pt>
                <c:pt idx="3341">
                  <c:v>1.3582958333333333</c:v>
                </c:pt>
                <c:pt idx="3342">
                  <c:v>1.3586444675925924</c:v>
                </c:pt>
                <c:pt idx="3343">
                  <c:v>1.3589883101851852</c:v>
                </c:pt>
                <c:pt idx="3344">
                  <c:v>1.3593377893518517</c:v>
                </c:pt>
                <c:pt idx="3345">
                  <c:v>1.3596864236111113</c:v>
                </c:pt>
                <c:pt idx="3346">
                  <c:v>1.3600301388888889</c:v>
                </c:pt>
                <c:pt idx="3347">
                  <c:v>1.3603796064814813</c:v>
                </c:pt>
                <c:pt idx="3348">
                  <c:v>1.3607281249999998</c:v>
                </c:pt>
                <c:pt idx="3349">
                  <c:v>1.3610725115740741</c:v>
                </c:pt>
                <c:pt idx="3350">
                  <c:v>1.3614210648148148</c:v>
                </c:pt>
                <c:pt idx="3351">
                  <c:v>1.3617703819444447</c:v>
                </c:pt>
                <c:pt idx="3352">
                  <c:v>1.3621144675925925</c:v>
                </c:pt>
                <c:pt idx="3353">
                  <c:v>1.3624629861111111</c:v>
                </c:pt>
                <c:pt idx="3354">
                  <c:v>1.3628123032407409</c:v>
                </c:pt>
                <c:pt idx="3355">
                  <c:v>1.3631609606481483</c:v>
                </c:pt>
                <c:pt idx="3356">
                  <c:v>1.3635047106481482</c:v>
                </c:pt>
                <c:pt idx="3357">
                  <c:v>1.3638537037037037</c:v>
                </c:pt>
                <c:pt idx="3358">
                  <c:v>1.3642028935185184</c:v>
                </c:pt>
                <c:pt idx="3359">
                  <c:v>1.3645464351851853</c:v>
                </c:pt>
                <c:pt idx="3360">
                  <c:v>1.3648957291666666</c:v>
                </c:pt>
                <c:pt idx="3361">
                  <c:v>1.3652443749999998</c:v>
                </c:pt>
                <c:pt idx="3362">
                  <c:v>1.3655885300925927</c:v>
                </c:pt>
                <c:pt idx="3363">
                  <c:v>1.3659368865740742</c:v>
                </c:pt>
                <c:pt idx="3364">
                  <c:v>1.366285949074074</c:v>
                </c:pt>
                <c:pt idx="3365">
                  <c:v>1.3666301851851852</c:v>
                </c:pt>
                <c:pt idx="3366">
                  <c:v>1.3669787037037038</c:v>
                </c:pt>
                <c:pt idx="3367">
                  <c:v>1.3673280555555556</c:v>
                </c:pt>
                <c:pt idx="3368">
                  <c:v>1.3676719097222223</c:v>
                </c:pt>
                <c:pt idx="3369">
                  <c:v>1.3680204976851851</c:v>
                </c:pt>
                <c:pt idx="3370">
                  <c:v>1.3683695601851851</c:v>
                </c:pt>
                <c:pt idx="3371">
                  <c:v>1.3687139120370369</c:v>
                </c:pt>
                <c:pt idx="3372">
                  <c:v>1.3690631134259259</c:v>
                </c:pt>
                <c:pt idx="3373">
                  <c:v>1.3694114583333334</c:v>
                </c:pt>
                <c:pt idx="3374">
                  <c:v>1.3697554282407409</c:v>
                </c:pt>
                <c:pt idx="3375">
                  <c:v>1.3701045717592593</c:v>
                </c:pt>
                <c:pt idx="3376">
                  <c:v>1.3704535069444443</c:v>
                </c:pt>
                <c:pt idx="3377">
                  <c:v>1.3707974305555555</c:v>
                </c:pt>
                <c:pt idx="3378">
                  <c:v>1.3711471180555554</c:v>
                </c:pt>
                <c:pt idx="3379">
                  <c:v>1.3714956712962962</c:v>
                </c:pt>
                <c:pt idx="3380">
                  <c:v>1.3718397800925926</c:v>
                </c:pt>
                <c:pt idx="3381">
                  <c:v>1.372188900462963</c:v>
                </c:pt>
                <c:pt idx="3382">
                  <c:v>1.3725379398148148</c:v>
                </c:pt>
                <c:pt idx="3383">
                  <c:v>1.3728813541666665</c:v>
                </c:pt>
                <c:pt idx="3384">
                  <c:v>1.373230173611111</c:v>
                </c:pt>
                <c:pt idx="3385">
                  <c:v>1.373579375</c:v>
                </c:pt>
                <c:pt idx="3386">
                  <c:v>1.3739235648148149</c:v>
                </c:pt>
                <c:pt idx="3387">
                  <c:v>1.3742722106481482</c:v>
                </c:pt>
                <c:pt idx="3388">
                  <c:v>1.3746214699074075</c:v>
                </c:pt>
                <c:pt idx="3389">
                  <c:v>1.3749649189814814</c:v>
                </c:pt>
                <c:pt idx="3390">
                  <c:v>1.3753141203703703</c:v>
                </c:pt>
                <c:pt idx="3391">
                  <c:v>1.3756625810185186</c:v>
                </c:pt>
                <c:pt idx="3392">
                  <c:v>1.3760071527777777</c:v>
                </c:pt>
                <c:pt idx="3393">
                  <c:v>1.376355763888889</c:v>
                </c:pt>
                <c:pt idx="3394">
                  <c:v>1.3767041898148147</c:v>
                </c:pt>
                <c:pt idx="3395">
                  <c:v>1.3770484490740742</c:v>
                </c:pt>
                <c:pt idx="3396">
                  <c:v>1.377397002314815</c:v>
                </c:pt>
                <c:pt idx="3397">
                  <c:v>1.3777455555555556</c:v>
                </c:pt>
                <c:pt idx="3398">
                  <c:v>1.3780941087962963</c:v>
                </c:pt>
                <c:pt idx="3399">
                  <c:v>1.3784377314814815</c:v>
                </c:pt>
                <c:pt idx="3400">
                  <c:v>1.3787864004629631</c:v>
                </c:pt>
                <c:pt idx="3401">
                  <c:v>1.3791358333333334</c:v>
                </c:pt>
                <c:pt idx="3402">
                  <c:v>1.3794838657407407</c:v>
                </c:pt>
                <c:pt idx="3403">
                  <c:v>1.3798275115740741</c:v>
                </c:pt>
                <c:pt idx="3404">
                  <c:v>1.3801770486111111</c:v>
                </c:pt>
                <c:pt idx="3405">
                  <c:v>1.3805249652777778</c:v>
                </c:pt>
                <c:pt idx="3406">
                  <c:v>1.3808690972222222</c:v>
                </c:pt>
                <c:pt idx="3407">
                  <c:v>1.3812176736111113</c:v>
                </c:pt>
                <c:pt idx="3408">
                  <c:v>1.3815661458333333</c:v>
                </c:pt>
                <c:pt idx="3409">
                  <c:v>1.3819149884259259</c:v>
                </c:pt>
                <c:pt idx="3410">
                  <c:v>1.3822583217592592</c:v>
                </c:pt>
                <c:pt idx="3411">
                  <c:v>1.3826071874999999</c:v>
                </c:pt>
                <c:pt idx="3412">
                  <c:v>1.3829559490740742</c:v>
                </c:pt>
                <c:pt idx="3413">
                  <c:v>1.3833043055555556</c:v>
                </c:pt>
                <c:pt idx="3414">
                  <c:v>1.3836479861111111</c:v>
                </c:pt>
                <c:pt idx="3415">
                  <c:v>1.3839973263888889</c:v>
                </c:pt>
                <c:pt idx="3416">
                  <c:v>1.3843456481481482</c:v>
                </c:pt>
                <c:pt idx="3417">
                  <c:v>1.3846891782407409</c:v>
                </c:pt>
                <c:pt idx="3418">
                  <c:v>1.3850380787037038</c:v>
                </c:pt>
                <c:pt idx="3419">
                  <c:v>1.385386261574074</c:v>
                </c:pt>
                <c:pt idx="3420">
                  <c:v>1.3857349305555555</c:v>
                </c:pt>
                <c:pt idx="3421">
                  <c:v>1.386078576388889</c:v>
                </c:pt>
                <c:pt idx="3422">
                  <c:v>1.3864272916666665</c:v>
                </c:pt>
                <c:pt idx="3423">
                  <c:v>1.3867760185185185</c:v>
                </c:pt>
                <c:pt idx="3424">
                  <c:v>1.3871249652777777</c:v>
                </c:pt>
                <c:pt idx="3425">
                  <c:v>1.3874685879629629</c:v>
                </c:pt>
                <c:pt idx="3426">
                  <c:v>1.3878171064814815</c:v>
                </c:pt>
                <c:pt idx="3427">
                  <c:v>1.3881652893518519</c:v>
                </c:pt>
                <c:pt idx="3428">
                  <c:v>1.388513888888889</c:v>
                </c:pt>
                <c:pt idx="3429">
                  <c:v>1.3888575000000001</c:v>
                </c:pt>
                <c:pt idx="3430">
                  <c:v>1.3892069097222224</c:v>
                </c:pt>
                <c:pt idx="3431">
                  <c:v>1.3895554745370371</c:v>
                </c:pt>
                <c:pt idx="3432">
                  <c:v>1.389899224537037</c:v>
                </c:pt>
                <c:pt idx="3433">
                  <c:v>1.3902472453703705</c:v>
                </c:pt>
                <c:pt idx="3434">
                  <c:v>1.3905959259259257</c:v>
                </c:pt>
                <c:pt idx="3435">
                  <c:v>1.3909452314814814</c:v>
                </c:pt>
                <c:pt idx="3436">
                  <c:v>1.3912884027777777</c:v>
                </c:pt>
                <c:pt idx="3437">
                  <c:v>1.3916372222222222</c:v>
                </c:pt>
                <c:pt idx="3438">
                  <c:v>1.3919861226851851</c:v>
                </c:pt>
                <c:pt idx="3439">
                  <c:v>1.3923355439814815</c:v>
                </c:pt>
                <c:pt idx="3440">
                  <c:v>1.3926783912037035</c:v>
                </c:pt>
                <c:pt idx="3441">
                  <c:v>1.3930275578703704</c:v>
                </c:pt>
                <c:pt idx="3442">
                  <c:v>1.3933760879629631</c:v>
                </c:pt>
                <c:pt idx="3443">
                  <c:v>1.393719537037037</c:v>
                </c:pt>
                <c:pt idx="3444">
                  <c:v>1.3940686111111111</c:v>
                </c:pt>
                <c:pt idx="3445">
                  <c:v>1.3944170138888889</c:v>
                </c:pt>
                <c:pt idx="3446">
                  <c:v>1.3947657291666669</c:v>
                </c:pt>
                <c:pt idx="3447">
                  <c:v>1.3951100462962964</c:v>
                </c:pt>
                <c:pt idx="3448">
                  <c:v>1.3954587152777778</c:v>
                </c:pt>
                <c:pt idx="3449">
                  <c:v>1.395807337962963</c:v>
                </c:pt>
                <c:pt idx="3450">
                  <c:v>1.3961508680555557</c:v>
                </c:pt>
                <c:pt idx="3451">
                  <c:v>1.3964992939814815</c:v>
                </c:pt>
                <c:pt idx="3452">
                  <c:v>1.3968475810185186</c:v>
                </c:pt>
                <c:pt idx="3453">
                  <c:v>1.3971966435185186</c:v>
                </c:pt>
                <c:pt idx="3454">
                  <c:v>1.3975398032407407</c:v>
                </c:pt>
                <c:pt idx="3455">
                  <c:v>1.3978885648148147</c:v>
                </c:pt>
                <c:pt idx="3456">
                  <c:v>1.3982377662037038</c:v>
                </c:pt>
                <c:pt idx="3457">
                  <c:v>1.3985859027777778</c:v>
                </c:pt>
                <c:pt idx="3458">
                  <c:v>1.3989294675925927</c:v>
                </c:pt>
                <c:pt idx="3459">
                  <c:v>1.3992785995370369</c:v>
                </c:pt>
                <c:pt idx="3460">
                  <c:v>1.3996273726851853</c:v>
                </c:pt>
                <c:pt idx="3461">
                  <c:v>1.399975590277778</c:v>
                </c:pt>
                <c:pt idx="3462">
                  <c:v>1.4003193981481481</c:v>
                </c:pt>
                <c:pt idx="3463">
                  <c:v>1.4006687037037038</c:v>
                </c:pt>
                <c:pt idx="3464">
                  <c:v>1.4010171874999999</c:v>
                </c:pt>
                <c:pt idx="3465">
                  <c:v>1.4013610532407406</c:v>
                </c:pt>
                <c:pt idx="3466">
                  <c:v>1.401709525462963</c:v>
                </c:pt>
                <c:pt idx="3467">
                  <c:v>1.4020588773148148</c:v>
                </c:pt>
                <c:pt idx="3468">
                  <c:v>1.402407511574074</c:v>
                </c:pt>
                <c:pt idx="3469">
                  <c:v>1.4027511458333333</c:v>
                </c:pt>
                <c:pt idx="3470">
                  <c:v>1.4030996527777777</c:v>
                </c:pt>
                <c:pt idx="3471">
                  <c:v>1.403449537037037</c:v>
                </c:pt>
                <c:pt idx="3472">
                  <c:v>1.4037929398148148</c:v>
                </c:pt>
                <c:pt idx="3473">
                  <c:v>1.4041414814814814</c:v>
                </c:pt>
                <c:pt idx="3474">
                  <c:v>1.4044900115740742</c:v>
                </c:pt>
                <c:pt idx="3475">
                  <c:v>1.404833761574074</c:v>
                </c:pt>
                <c:pt idx="3476">
                  <c:v>1.4051831365740741</c:v>
                </c:pt>
                <c:pt idx="3477">
                  <c:v>1.4055317939814815</c:v>
                </c:pt>
                <c:pt idx="3478">
                  <c:v>1.4058802662037035</c:v>
                </c:pt>
                <c:pt idx="3479">
                  <c:v>1.4062242245370371</c:v>
                </c:pt>
                <c:pt idx="3480">
                  <c:v>1.4065730324074073</c:v>
                </c:pt>
                <c:pt idx="3481">
                  <c:v>1.4069223726851854</c:v>
                </c:pt>
                <c:pt idx="3482">
                  <c:v>1.4072653703703704</c:v>
                </c:pt>
                <c:pt idx="3483">
                  <c:v>1.4076144791666667</c:v>
                </c:pt>
                <c:pt idx="3484">
                  <c:v>1.407963125</c:v>
                </c:pt>
                <c:pt idx="3485">
                  <c:v>1.4083067476851852</c:v>
                </c:pt>
                <c:pt idx="3486">
                  <c:v>1.408655474537037</c:v>
                </c:pt>
                <c:pt idx="3487">
                  <c:v>1.4090043865740742</c:v>
                </c:pt>
                <c:pt idx="3488">
                  <c:v>1.4093536226851853</c:v>
                </c:pt>
                <c:pt idx="3489">
                  <c:v>1.4096970833333333</c:v>
                </c:pt>
                <c:pt idx="3490">
                  <c:v>1.4100455208333333</c:v>
                </c:pt>
                <c:pt idx="3491">
                  <c:v>1.4103946296296297</c:v>
                </c:pt>
                <c:pt idx="3492">
                  <c:v>1.4107438888888888</c:v>
                </c:pt>
                <c:pt idx="3493">
                  <c:v>1.4110874421296298</c:v>
                </c:pt>
                <c:pt idx="3494">
                  <c:v>1.4114356134259261</c:v>
                </c:pt>
                <c:pt idx="3495">
                  <c:v>1.4117847685185183</c:v>
                </c:pt>
                <c:pt idx="3496">
                  <c:v>1.4121288888888888</c:v>
                </c:pt>
                <c:pt idx="3497">
                  <c:v>1.4124774652777778</c:v>
                </c:pt>
                <c:pt idx="3498">
                  <c:v>1.4128259722222223</c:v>
                </c:pt>
                <c:pt idx="3499">
                  <c:v>1.4131694791666665</c:v>
                </c:pt>
                <c:pt idx="3500">
                  <c:v>1.4135190856481481</c:v>
                </c:pt>
                <c:pt idx="3501">
                  <c:v>1.413867685185185</c:v>
                </c:pt>
                <c:pt idx="3502">
                  <c:v>1.4142158912037035</c:v>
                </c:pt>
                <c:pt idx="3503">
                  <c:v>1.414559537037037</c:v>
                </c:pt>
                <c:pt idx="3504">
                  <c:v>1.4149091435185186</c:v>
                </c:pt>
                <c:pt idx="3505">
                  <c:v>1.4152577662037036</c:v>
                </c:pt>
                <c:pt idx="3506">
                  <c:v>1.4156011689814816</c:v>
                </c:pt>
                <c:pt idx="3507">
                  <c:v>1.4159497222222222</c:v>
                </c:pt>
                <c:pt idx="3508">
                  <c:v>1.4162992013888889</c:v>
                </c:pt>
                <c:pt idx="3509">
                  <c:v>1.4166478124999999</c:v>
                </c:pt>
                <c:pt idx="3510">
                  <c:v>1.4169913425925926</c:v>
                </c:pt>
                <c:pt idx="3511">
                  <c:v>1.4173399421296295</c:v>
                </c:pt>
                <c:pt idx="3512">
                  <c:v>1.4176887268518519</c:v>
                </c:pt>
                <c:pt idx="3513">
                  <c:v>1.4180324652777776</c:v>
                </c:pt>
                <c:pt idx="3514">
                  <c:v>1.4183818287037038</c:v>
                </c:pt>
                <c:pt idx="3515">
                  <c:v>1.4187306828703703</c:v>
                </c:pt>
                <c:pt idx="3516">
                  <c:v>1.4190743171296296</c:v>
                </c:pt>
                <c:pt idx="3517">
                  <c:v>1.4194226967592591</c:v>
                </c:pt>
                <c:pt idx="3518">
                  <c:v>1.4197722337962964</c:v>
                </c:pt>
                <c:pt idx="3519">
                  <c:v>1.420120775462963</c:v>
                </c:pt>
                <c:pt idx="3520">
                  <c:v>1.4204692824074074</c:v>
                </c:pt>
                <c:pt idx="3521">
                  <c:v>1.4208128819444443</c:v>
                </c:pt>
                <c:pt idx="3522">
                  <c:v>1.4211616666666667</c:v>
                </c:pt>
                <c:pt idx="3523">
                  <c:v>1.4215061458333331</c:v>
                </c:pt>
                <c:pt idx="3524">
                  <c:v>1.4218548032407405</c:v>
                </c:pt>
                <c:pt idx="3525">
                  <c:v>1.4222034143518518</c:v>
                </c:pt>
                <c:pt idx="3526">
                  <c:v>1.4225469560185184</c:v>
                </c:pt>
                <c:pt idx="3527">
                  <c:v>1.4228955671296297</c:v>
                </c:pt>
                <c:pt idx="3528">
                  <c:v>1.4232451967592592</c:v>
                </c:pt>
                <c:pt idx="3529">
                  <c:v>1.4235933101851852</c:v>
                </c:pt>
                <c:pt idx="3530">
                  <c:v>1.4239370833333334</c:v>
                </c:pt>
                <c:pt idx="3531">
                  <c:v>1.4242857754629628</c:v>
                </c:pt>
                <c:pt idx="3532">
                  <c:v>1.4246345486111112</c:v>
                </c:pt>
                <c:pt idx="3533">
                  <c:v>1.4249791203703703</c:v>
                </c:pt>
                <c:pt idx="3534">
                  <c:v>1.4253276388888889</c:v>
                </c:pt>
                <c:pt idx="3535">
                  <c:v>1.4256759837962962</c:v>
                </c:pt>
                <c:pt idx="3536">
                  <c:v>1.4260246990740741</c:v>
                </c:pt>
                <c:pt idx="3537">
                  <c:v>1.426368449074074</c:v>
                </c:pt>
                <c:pt idx="3538">
                  <c:v>1.4267180439814815</c:v>
                </c:pt>
                <c:pt idx="3539">
                  <c:v>1.4270667013888889</c:v>
                </c:pt>
                <c:pt idx="3540">
                  <c:v>1.427410162037037</c:v>
                </c:pt>
                <c:pt idx="3541">
                  <c:v>1.4277586342592592</c:v>
                </c:pt>
                <c:pt idx="3542">
                  <c:v>1.4281073611111113</c:v>
                </c:pt>
                <c:pt idx="3543">
                  <c:v>1.4284561805555553</c:v>
                </c:pt>
                <c:pt idx="3544">
                  <c:v>1.4288002777777777</c:v>
                </c:pt>
                <c:pt idx="3545">
                  <c:v>1.4291488194444444</c:v>
                </c:pt>
                <c:pt idx="3546">
                  <c:v>1.4294983912037038</c:v>
                </c:pt>
                <c:pt idx="3547">
                  <c:v>1.4298418402777777</c:v>
                </c:pt>
                <c:pt idx="3548">
                  <c:v>1.4301905092592593</c:v>
                </c:pt>
                <c:pt idx="3549">
                  <c:v>1.4305389699074074</c:v>
                </c:pt>
                <c:pt idx="3550">
                  <c:v>1.4308827430555555</c:v>
                </c:pt>
                <c:pt idx="3551">
                  <c:v>1.4312316898148147</c:v>
                </c:pt>
                <c:pt idx="3552">
                  <c:v>1.4315809143518516</c:v>
                </c:pt>
                <c:pt idx="3553">
                  <c:v>1.4319243055555555</c:v>
                </c:pt>
                <c:pt idx="3554">
                  <c:v>1.4322738888888888</c:v>
                </c:pt>
                <c:pt idx="3555">
                  <c:v>1.4326222569444444</c:v>
                </c:pt>
                <c:pt idx="3556">
                  <c:v>1.4329717708333334</c:v>
                </c:pt>
                <c:pt idx="3557">
                  <c:v>1.4333153356481481</c:v>
                </c:pt>
                <c:pt idx="3558">
                  <c:v>1.4336638657407408</c:v>
                </c:pt>
                <c:pt idx="3559">
                  <c:v>1.4340127083333334</c:v>
                </c:pt>
                <c:pt idx="3560">
                  <c:v>1.4343565277777779</c:v>
                </c:pt>
                <c:pt idx="3561">
                  <c:v>1.4347058564814814</c:v>
                </c:pt>
                <c:pt idx="3562">
                  <c:v>1.435054525462963</c:v>
                </c:pt>
                <c:pt idx="3563">
                  <c:v>1.4353984027777777</c:v>
                </c:pt>
                <c:pt idx="3564">
                  <c:v>1.4357473842592592</c:v>
                </c:pt>
                <c:pt idx="3565">
                  <c:v>1.4360963194444445</c:v>
                </c:pt>
                <c:pt idx="3566">
                  <c:v>1.436440138888889</c:v>
                </c:pt>
                <c:pt idx="3567">
                  <c:v>1.4367895138888889</c:v>
                </c:pt>
                <c:pt idx="3568">
                  <c:v>1.4371387152777777</c:v>
                </c:pt>
                <c:pt idx="3569">
                  <c:v>1.4374819791666666</c:v>
                </c:pt>
                <c:pt idx="3570">
                  <c:v>1.4378317939814815</c:v>
                </c:pt>
                <c:pt idx="3571">
                  <c:v>1.4381803587962965</c:v>
                </c:pt>
                <c:pt idx="3572">
                  <c:v>1.4385243518518518</c:v>
                </c:pt>
                <c:pt idx="3573">
                  <c:v>1.438872673611111</c:v>
                </c:pt>
                <c:pt idx="3574">
                  <c:v>1.4392219212962962</c:v>
                </c:pt>
                <c:pt idx="3575">
                  <c:v>1.4395655439814814</c:v>
                </c:pt>
                <c:pt idx="3576">
                  <c:v>1.4399144675925928</c:v>
                </c:pt>
                <c:pt idx="3577">
                  <c:v>1.4402637847222222</c:v>
                </c:pt>
                <c:pt idx="3578">
                  <c:v>1.4406078240740741</c:v>
                </c:pt>
                <c:pt idx="3579">
                  <c:v>1.4409563773148149</c:v>
                </c:pt>
                <c:pt idx="3580">
                  <c:v>1.4413051851851852</c:v>
                </c:pt>
                <c:pt idx="3581">
                  <c:v>1.4416541666666667</c:v>
                </c:pt>
                <c:pt idx="3582">
                  <c:v>1.4419982638888891</c:v>
                </c:pt>
                <c:pt idx="3583">
                  <c:v>1.4423469444444443</c:v>
                </c:pt>
                <c:pt idx="3584">
                  <c:v>1.4426963888888888</c:v>
                </c:pt>
                <c:pt idx="3585">
                  <c:v>1.4430399652777777</c:v>
                </c:pt>
                <c:pt idx="3586">
                  <c:v>1.4433891666666667</c:v>
                </c:pt>
                <c:pt idx="3587">
                  <c:v>1.4437384837962963</c:v>
                </c:pt>
                <c:pt idx="3588">
                  <c:v>1.4440816319444443</c:v>
                </c:pt>
                <c:pt idx="3589">
                  <c:v>1.4444311689814813</c:v>
                </c:pt>
                <c:pt idx="3590">
                  <c:v>1.4447794444444444</c:v>
                </c:pt>
                <c:pt idx="3591">
                  <c:v>1.4451240162037038</c:v>
                </c:pt>
                <c:pt idx="3592">
                  <c:v>1.4454722916666667</c:v>
                </c:pt>
                <c:pt idx="3593">
                  <c:v>1.4458213888888889</c:v>
                </c:pt>
                <c:pt idx="3594">
                  <c:v>1.4461652083333334</c:v>
                </c:pt>
                <c:pt idx="3595">
                  <c:v>1.4465140162037038</c:v>
                </c:pt>
                <c:pt idx="3596">
                  <c:v>1.4468631597222223</c:v>
                </c:pt>
                <c:pt idx="3597">
                  <c:v>1.4472067939814817</c:v>
                </c:pt>
                <c:pt idx="3598">
                  <c:v>1.4475560416666668</c:v>
                </c:pt>
                <c:pt idx="3599">
                  <c:v>1.447905439814815</c:v>
                </c:pt>
                <c:pt idx="3600">
                  <c:v>1.4482484027777778</c:v>
                </c:pt>
                <c:pt idx="3601">
                  <c:v>1.448597349537037</c:v>
                </c:pt>
                <c:pt idx="3602">
                  <c:v>1.4489465625</c:v>
                </c:pt>
                <c:pt idx="3603">
                  <c:v>1.4492958796296296</c:v>
                </c:pt>
                <c:pt idx="3604">
                  <c:v>1.4496397685185185</c:v>
                </c:pt>
                <c:pt idx="3605">
                  <c:v>1.4499882870370371</c:v>
                </c:pt>
                <c:pt idx="3606">
                  <c:v>1.4503369675925926</c:v>
                </c:pt>
                <c:pt idx="3607">
                  <c:v>1.450680798611111</c:v>
                </c:pt>
                <c:pt idx="3608">
                  <c:v>1.4510297800925926</c:v>
                </c:pt>
                <c:pt idx="3609">
                  <c:v>1.4513786458333333</c:v>
                </c:pt>
                <c:pt idx="3610">
                  <c:v>1.4517223958333334</c:v>
                </c:pt>
                <c:pt idx="3611">
                  <c:v>1.4520717708333333</c:v>
                </c:pt>
                <c:pt idx="3612">
                  <c:v>1.4524200347222223</c:v>
                </c:pt>
                <c:pt idx="3613">
                  <c:v>1.4527635763888889</c:v>
                </c:pt>
                <c:pt idx="3614">
                  <c:v>1.4531121412037038</c:v>
                </c:pt>
                <c:pt idx="3615">
                  <c:v>1.4534609953703705</c:v>
                </c:pt>
                <c:pt idx="3616">
                  <c:v>1.4538101620370369</c:v>
                </c:pt>
                <c:pt idx="3617">
                  <c:v>1.4541536226851852</c:v>
                </c:pt>
                <c:pt idx="3618">
                  <c:v>1.4545017939814813</c:v>
                </c:pt>
                <c:pt idx="3619">
                  <c:v>1.4548507754629629</c:v>
                </c:pt>
                <c:pt idx="3620">
                  <c:v>1.4551994097222221</c:v>
                </c:pt>
                <c:pt idx="3621">
                  <c:v>1.4555429282407406</c:v>
                </c:pt>
                <c:pt idx="3622">
                  <c:v>1.4558914236111111</c:v>
                </c:pt>
                <c:pt idx="3623">
                  <c:v>1.4562407175925927</c:v>
                </c:pt>
                <c:pt idx="3624">
                  <c:v>1.4565835995370371</c:v>
                </c:pt>
                <c:pt idx="3625">
                  <c:v>1.4569325925925927</c:v>
                </c:pt>
                <c:pt idx="3626">
                  <c:v>1.4572812384259259</c:v>
                </c:pt>
                <c:pt idx="3627">
                  <c:v>1.4576295949074074</c:v>
                </c:pt>
                <c:pt idx="3628">
                  <c:v>1.4579730787037037</c:v>
                </c:pt>
                <c:pt idx="3629">
                  <c:v>1.4583221759259259</c:v>
                </c:pt>
                <c:pt idx="3630">
                  <c:v>1.4586706828703704</c:v>
                </c:pt>
                <c:pt idx="3631">
                  <c:v>1.4590192129629631</c:v>
                </c:pt>
                <c:pt idx="3632">
                  <c:v>1.4593632986111109</c:v>
                </c:pt>
                <c:pt idx="3633">
                  <c:v>1.4597122916666667</c:v>
                </c:pt>
                <c:pt idx="3634">
                  <c:v>1.4600608796296297</c:v>
                </c:pt>
                <c:pt idx="3635">
                  <c:v>1.4604094907407408</c:v>
                </c:pt>
                <c:pt idx="3636">
                  <c:v>1.4607529282407408</c:v>
                </c:pt>
                <c:pt idx="3637">
                  <c:v>1.4611009027777777</c:v>
                </c:pt>
                <c:pt idx="3638">
                  <c:v>1.4614494907407407</c:v>
                </c:pt>
                <c:pt idx="3639">
                  <c:v>1.4617987847222222</c:v>
                </c:pt>
                <c:pt idx="3640">
                  <c:v>1.4621414120370371</c:v>
                </c:pt>
                <c:pt idx="3641">
                  <c:v>1.4624906597222223</c:v>
                </c:pt>
                <c:pt idx="3642">
                  <c:v>1.4628386458333333</c:v>
                </c:pt>
                <c:pt idx="3643">
                  <c:v>1.4631872800925925</c:v>
                </c:pt>
                <c:pt idx="3644">
                  <c:v>1.4635307523148147</c:v>
                </c:pt>
                <c:pt idx="3645">
                  <c:v>1.4638794097222221</c:v>
                </c:pt>
                <c:pt idx="3646">
                  <c:v>1.4642278472222223</c:v>
                </c:pt>
                <c:pt idx="3647">
                  <c:v>1.4645719560185186</c:v>
                </c:pt>
                <c:pt idx="3648">
                  <c:v>1.4649204282407409</c:v>
                </c:pt>
                <c:pt idx="3649">
                  <c:v>1.4652690046296295</c:v>
                </c:pt>
                <c:pt idx="3650">
                  <c:v>1.4656174421296297</c:v>
                </c:pt>
                <c:pt idx="3651">
                  <c:v>1.4659610763888888</c:v>
                </c:pt>
                <c:pt idx="3652">
                  <c:v>1.4663099652777778</c:v>
                </c:pt>
                <c:pt idx="3653">
                  <c:v>1.4666585185185186</c:v>
                </c:pt>
                <c:pt idx="3654">
                  <c:v>1.4670069328703705</c:v>
                </c:pt>
                <c:pt idx="3655">
                  <c:v>1.4673504513888889</c:v>
                </c:pt>
                <c:pt idx="3656">
                  <c:v>1.4676998263888887</c:v>
                </c:pt>
                <c:pt idx="3657">
                  <c:v>1.4680477199074076</c:v>
                </c:pt>
                <c:pt idx="3658">
                  <c:v>1.4683961458333332</c:v>
                </c:pt>
                <c:pt idx="3659">
                  <c:v>1.4687397800925925</c:v>
                </c:pt>
                <c:pt idx="3660">
                  <c:v>1.4690882523148148</c:v>
                </c:pt>
                <c:pt idx="3661">
                  <c:v>1.469437523148148</c:v>
                </c:pt>
                <c:pt idx="3662">
                  <c:v>1.469786076388889</c:v>
                </c:pt>
                <c:pt idx="3663">
                  <c:v>1.4701295601851851</c:v>
                </c:pt>
                <c:pt idx="3664">
                  <c:v>1.4704776041666667</c:v>
                </c:pt>
                <c:pt idx="3665">
                  <c:v>1.4708263888888888</c:v>
                </c:pt>
                <c:pt idx="3666">
                  <c:v>1.4711750925925926</c:v>
                </c:pt>
                <c:pt idx="3667">
                  <c:v>1.4715187731481481</c:v>
                </c:pt>
                <c:pt idx="3668">
                  <c:v>1.4718681944444445</c:v>
                </c:pt>
                <c:pt idx="3669">
                  <c:v>1.472216400462963</c:v>
                </c:pt>
                <c:pt idx="3670">
                  <c:v>1.4725600925925926</c:v>
                </c:pt>
                <c:pt idx="3671">
                  <c:v>1.4729094212962963</c:v>
                </c:pt>
                <c:pt idx="3672">
                  <c:v>1.4732575347222223</c:v>
                </c:pt>
                <c:pt idx="3673">
                  <c:v>1.4736063078703703</c:v>
                </c:pt>
                <c:pt idx="3674">
                  <c:v>1.473950300925926</c:v>
                </c:pt>
                <c:pt idx="3675">
                  <c:v>1.47429875</c:v>
                </c:pt>
                <c:pt idx="3676">
                  <c:v>1.4746476967592592</c:v>
                </c:pt>
                <c:pt idx="3677">
                  <c:v>1.4749917939814816</c:v>
                </c:pt>
                <c:pt idx="3678">
                  <c:v>1.4753403009259261</c:v>
                </c:pt>
                <c:pt idx="3679">
                  <c:v>1.4756887268518517</c:v>
                </c:pt>
                <c:pt idx="3680">
                  <c:v>1.476037488425926</c:v>
                </c:pt>
                <c:pt idx="3681">
                  <c:v>1.4763876851851852</c:v>
                </c:pt>
                <c:pt idx="3682">
                  <c:v>1.4767298495370369</c:v>
                </c:pt>
                <c:pt idx="3683">
                  <c:v>1.4770788541666666</c:v>
                </c:pt>
                <c:pt idx="3684">
                  <c:v>1.4774273958333335</c:v>
                </c:pt>
                <c:pt idx="3685">
                  <c:v>1.4777715856481481</c:v>
                </c:pt>
                <c:pt idx="3686">
                  <c:v>1.4781201736111111</c:v>
                </c:pt>
                <c:pt idx="3687">
                  <c:v>1.4784685532407407</c:v>
                </c:pt>
                <c:pt idx="3688">
                  <c:v>1.4788122453703705</c:v>
                </c:pt>
                <c:pt idx="3689">
                  <c:v>1.4791610300925926</c:v>
                </c:pt>
                <c:pt idx="3690">
                  <c:v>1.4795098032407408</c:v>
                </c:pt>
                <c:pt idx="3691">
                  <c:v>1.4798588773148147</c:v>
                </c:pt>
                <c:pt idx="3692">
                  <c:v>1.4802029282407407</c:v>
                </c:pt>
                <c:pt idx="3693">
                  <c:v>1.4805514467592593</c:v>
                </c:pt>
                <c:pt idx="3694">
                  <c:v>1.4808998726851852</c:v>
                </c:pt>
                <c:pt idx="3695">
                  <c:v>1.4812434606481482</c:v>
                </c:pt>
                <c:pt idx="3696">
                  <c:v>1.4815926967592592</c:v>
                </c:pt>
                <c:pt idx="3697">
                  <c:v>1.4819414699074074</c:v>
                </c:pt>
                <c:pt idx="3698">
                  <c:v>1.4822851967592594</c:v>
                </c:pt>
                <c:pt idx="3699">
                  <c:v>1.4826335416666667</c:v>
                </c:pt>
                <c:pt idx="3700">
                  <c:v>1.4829829976851852</c:v>
                </c:pt>
                <c:pt idx="3701">
                  <c:v>1.4833316319444443</c:v>
                </c:pt>
                <c:pt idx="3702">
                  <c:v>1.4836750462962964</c:v>
                </c:pt>
                <c:pt idx="3703">
                  <c:v>1.4840237962962963</c:v>
                </c:pt>
                <c:pt idx="3704">
                  <c:v>1.4843730902777779</c:v>
                </c:pt>
                <c:pt idx="3705">
                  <c:v>1.484716712962963</c:v>
                </c:pt>
                <c:pt idx="3706">
                  <c:v>1.4850653009259258</c:v>
                </c:pt>
                <c:pt idx="3707">
                  <c:v>1.485414548611111</c:v>
                </c:pt>
                <c:pt idx="3708">
                  <c:v>1.4857631018518518</c:v>
                </c:pt>
                <c:pt idx="3709">
                  <c:v>1.4861072222222222</c:v>
                </c:pt>
                <c:pt idx="3710">
                  <c:v>1.4864558449074075</c:v>
                </c:pt>
                <c:pt idx="3711">
                  <c:v>1.4868043171296297</c:v>
                </c:pt>
                <c:pt idx="3712">
                  <c:v>1.4871487615740742</c:v>
                </c:pt>
                <c:pt idx="3713">
                  <c:v>1.4874975231481482</c:v>
                </c:pt>
                <c:pt idx="3714">
                  <c:v>1.4878459143518519</c:v>
                </c:pt>
                <c:pt idx="3715">
                  <c:v>1.4881896180555556</c:v>
                </c:pt>
                <c:pt idx="3716">
                  <c:v>1.4885389583333335</c:v>
                </c:pt>
                <c:pt idx="3717">
                  <c:v>1.4888872569444445</c:v>
                </c:pt>
                <c:pt idx="3718">
                  <c:v>1.4892359606481482</c:v>
                </c:pt>
                <c:pt idx="3719">
                  <c:v>1.4895797222222222</c:v>
                </c:pt>
                <c:pt idx="3720">
                  <c:v>1.4899286921296298</c:v>
                </c:pt>
                <c:pt idx="3721">
                  <c:v>1.4902775347222221</c:v>
                </c:pt>
                <c:pt idx="3722">
                  <c:v>1.4906214814814815</c:v>
                </c:pt>
                <c:pt idx="3723">
                  <c:v>1.4909698958333333</c:v>
                </c:pt>
                <c:pt idx="3724">
                  <c:v>1.4913187037037037</c:v>
                </c:pt>
                <c:pt idx="3725">
                  <c:v>1.4916674305555555</c:v>
                </c:pt>
                <c:pt idx="3726">
                  <c:v>1.4920111226851853</c:v>
                </c:pt>
                <c:pt idx="3727">
                  <c:v>1.4923602083333334</c:v>
                </c:pt>
                <c:pt idx="3728">
                  <c:v>1.4927092708333334</c:v>
                </c:pt>
                <c:pt idx="3729">
                  <c:v>1.4930529861111113</c:v>
                </c:pt>
                <c:pt idx="3730">
                  <c:v>1.4934011342592592</c:v>
                </c:pt>
                <c:pt idx="3731">
                  <c:v>1.4937506134259257</c:v>
                </c:pt>
                <c:pt idx="3732">
                  <c:v>1.4940992824074073</c:v>
                </c:pt>
                <c:pt idx="3733">
                  <c:v>1.4944426967592592</c:v>
                </c:pt>
                <c:pt idx="3734">
                  <c:v>1.4947911226851851</c:v>
                </c:pt>
                <c:pt idx="3735">
                  <c:v>1.4951402199074073</c:v>
                </c:pt>
                <c:pt idx="3736">
                  <c:v>1.4954841435185184</c:v>
                </c:pt>
                <c:pt idx="3737">
                  <c:v>1.4958322685185186</c:v>
                </c:pt>
                <c:pt idx="3738">
                  <c:v>1.4961810185185185</c:v>
                </c:pt>
                <c:pt idx="3739">
                  <c:v>1.4965254282407408</c:v>
                </c:pt>
                <c:pt idx="3740">
                  <c:v>1.496873900462963</c:v>
                </c:pt>
                <c:pt idx="3741">
                  <c:v>1.4972223842592591</c:v>
                </c:pt>
                <c:pt idx="3742">
                  <c:v>1.4975718981481483</c:v>
                </c:pt>
                <c:pt idx="3743">
                  <c:v>1.4979156018518518</c:v>
                </c:pt>
                <c:pt idx="3744">
                  <c:v>1.4982641319444445</c:v>
                </c:pt>
                <c:pt idx="3745">
                  <c:v>1.4986132638888889</c:v>
                </c:pt>
                <c:pt idx="3746">
                  <c:v>1.4989561805555554</c:v>
                </c:pt>
                <c:pt idx="3747">
                  <c:v>1.4993053009259258</c:v>
                </c:pt>
                <c:pt idx="3748">
                  <c:v>1.4996539236111113</c:v>
                </c:pt>
                <c:pt idx="3749">
                  <c:v>1.500002638888889</c:v>
                </c:pt>
                <c:pt idx="3750">
                  <c:v>1.5003463888888888</c:v>
                </c:pt>
                <c:pt idx="3751">
                  <c:v>1.500695636574074</c:v>
                </c:pt>
                <c:pt idx="3752">
                  <c:v>1.5010439930555555</c:v>
                </c:pt>
                <c:pt idx="3753">
                  <c:v>1.5013876388888889</c:v>
                </c:pt>
                <c:pt idx="3754">
                  <c:v>1.5017364814814815</c:v>
                </c:pt>
                <c:pt idx="3755">
                  <c:v>1.5020853240740741</c:v>
                </c:pt>
                <c:pt idx="3756">
                  <c:v>1.502434074074074</c:v>
                </c:pt>
                <c:pt idx="3757">
                  <c:v>1.5027778009259258</c:v>
                </c:pt>
                <c:pt idx="3758">
                  <c:v>1.5031265856481479</c:v>
                </c:pt>
                <c:pt idx="3759">
                  <c:v>1.5034753703703705</c:v>
                </c:pt>
                <c:pt idx="3760">
                  <c:v>1.5038190277777777</c:v>
                </c:pt>
                <c:pt idx="3761">
                  <c:v>1.5041677893518519</c:v>
                </c:pt>
                <c:pt idx="3762">
                  <c:v>1.5045165856481482</c:v>
                </c:pt>
                <c:pt idx="3763">
                  <c:v>1.504865462962963</c:v>
                </c:pt>
                <c:pt idx="3764">
                  <c:v>1.5052095601851851</c:v>
                </c:pt>
                <c:pt idx="3765">
                  <c:v>1.5055579282407408</c:v>
                </c:pt>
                <c:pt idx="3766">
                  <c:v>1.505907349537037</c:v>
                </c:pt>
                <c:pt idx="3767">
                  <c:v>1.5062509374999999</c:v>
                </c:pt>
                <c:pt idx="3768">
                  <c:v>1.5065997916666667</c:v>
                </c:pt>
                <c:pt idx="3769">
                  <c:v>1.5069478819444446</c:v>
                </c:pt>
                <c:pt idx="3770">
                  <c:v>1.5072917939814816</c:v>
                </c:pt>
                <c:pt idx="3771">
                  <c:v>1.5076410879629629</c:v>
                </c:pt>
                <c:pt idx="3772">
                  <c:v>1.5079896064814815</c:v>
                </c:pt>
                <c:pt idx="3773">
                  <c:v>1.5083381481481482</c:v>
                </c:pt>
                <c:pt idx="3774">
                  <c:v>1.5086824189814816</c:v>
                </c:pt>
                <c:pt idx="3775">
                  <c:v>1.509030960648148</c:v>
                </c:pt>
                <c:pt idx="3776">
                  <c:v>1.5093796296296296</c:v>
                </c:pt>
                <c:pt idx="3777">
                  <c:v>1.5097232175925928</c:v>
                </c:pt>
                <c:pt idx="3778">
                  <c:v>1.510072048611111</c:v>
                </c:pt>
                <c:pt idx="3779">
                  <c:v>1.5104210648148149</c:v>
                </c:pt>
                <c:pt idx="3780">
                  <c:v>1.5107649421296296</c:v>
                </c:pt>
                <c:pt idx="3781">
                  <c:v>1.5111133796296297</c:v>
                </c:pt>
                <c:pt idx="3782">
                  <c:v>1.5114624537037038</c:v>
                </c:pt>
                <c:pt idx="3783">
                  <c:v>1.5118109953703704</c:v>
                </c:pt>
                <c:pt idx="3784">
                  <c:v>1.5121544444444446</c:v>
                </c:pt>
                <c:pt idx="3785">
                  <c:v>1.5125031250000001</c:v>
                </c:pt>
                <c:pt idx="3786">
                  <c:v>1.5128518634259258</c:v>
                </c:pt>
                <c:pt idx="3787">
                  <c:v>1.5131954166666668</c:v>
                </c:pt>
                <c:pt idx="3788">
                  <c:v>1.5135442245370372</c:v>
                </c:pt>
                <c:pt idx="3789">
                  <c:v>1.5138929513888888</c:v>
                </c:pt>
                <c:pt idx="3790">
                  <c:v>1.514241539351852</c:v>
                </c:pt>
                <c:pt idx="3791">
                  <c:v>1.5145859027777779</c:v>
                </c:pt>
                <c:pt idx="3792">
                  <c:v>1.5149345254629629</c:v>
                </c:pt>
                <c:pt idx="3793">
                  <c:v>1.5152830902777776</c:v>
                </c:pt>
                <c:pt idx="3794">
                  <c:v>1.5156383912037039</c:v>
                </c:pt>
                <c:pt idx="3795">
                  <c:v>1.5159751967592594</c:v>
                </c:pt>
                <c:pt idx="3796">
                  <c:v>1.5163245023148149</c:v>
                </c:pt>
                <c:pt idx="3797">
                  <c:v>1.5166726504629631</c:v>
                </c:pt>
                <c:pt idx="3798">
                  <c:v>1.5170211342592592</c:v>
                </c:pt>
                <c:pt idx="3799">
                  <c:v>1.517364837962963</c:v>
                </c:pt>
                <c:pt idx="3800">
                  <c:v>1.517713923611111</c:v>
                </c:pt>
                <c:pt idx="3801">
                  <c:v>1.5180620486111112</c:v>
                </c:pt>
                <c:pt idx="3802">
                  <c:v>1.5184056365740741</c:v>
                </c:pt>
                <c:pt idx="3803">
                  <c:v>1.5187547685185185</c:v>
                </c:pt>
                <c:pt idx="3804">
                  <c:v>1.519103425925926</c:v>
                </c:pt>
                <c:pt idx="3805">
                  <c:v>1.5194519444444445</c:v>
                </c:pt>
                <c:pt idx="3806">
                  <c:v>1.5197955208333334</c:v>
                </c:pt>
                <c:pt idx="3807">
                  <c:v>1.5201440856481483</c:v>
                </c:pt>
                <c:pt idx="3808">
                  <c:v>1.5204933912037035</c:v>
                </c:pt>
                <c:pt idx="3809">
                  <c:v>1.5208419444444443</c:v>
                </c:pt>
                <c:pt idx="3810">
                  <c:v>1.521185474537037</c:v>
                </c:pt>
                <c:pt idx="3811">
                  <c:v>1.5215336805555555</c:v>
                </c:pt>
                <c:pt idx="3812">
                  <c:v>1.5218823958333332</c:v>
                </c:pt>
                <c:pt idx="3813">
                  <c:v>1.5222312962962963</c:v>
                </c:pt>
                <c:pt idx="3814">
                  <c:v>1.5225755555555553</c:v>
                </c:pt>
                <c:pt idx="3815">
                  <c:v>1.5229233796296295</c:v>
                </c:pt>
                <c:pt idx="3816">
                  <c:v>1.5232720486111111</c:v>
                </c:pt>
                <c:pt idx="3817">
                  <c:v>1.5236156134259258</c:v>
                </c:pt>
                <c:pt idx="3818">
                  <c:v>1.5239648032407407</c:v>
                </c:pt>
                <c:pt idx="3819">
                  <c:v>1.5243133449074076</c:v>
                </c:pt>
                <c:pt idx="3820">
                  <c:v>1.5246620254629628</c:v>
                </c:pt>
                <c:pt idx="3821">
                  <c:v>1.5250054166666667</c:v>
                </c:pt>
                <c:pt idx="3822">
                  <c:v>1.5253541203703704</c:v>
                </c:pt>
                <c:pt idx="3823">
                  <c:v>1.5257031944444446</c:v>
                </c:pt>
                <c:pt idx="3824">
                  <c:v>1.5260512152777777</c:v>
                </c:pt>
                <c:pt idx="3825">
                  <c:v>1.5263948958333333</c:v>
                </c:pt>
                <c:pt idx="3826">
                  <c:v>1.5267432754629631</c:v>
                </c:pt>
                <c:pt idx="3827">
                  <c:v>1.5270919328703705</c:v>
                </c:pt>
                <c:pt idx="3828">
                  <c:v>1.5274404976851852</c:v>
                </c:pt>
                <c:pt idx="3829">
                  <c:v>1.5277840393518518</c:v>
                </c:pt>
                <c:pt idx="3830">
                  <c:v>1.5281334490740741</c:v>
                </c:pt>
                <c:pt idx="3831">
                  <c:v>1.5284819560185186</c:v>
                </c:pt>
                <c:pt idx="3832">
                  <c:v>1.5288254282407407</c:v>
                </c:pt>
                <c:pt idx="3833">
                  <c:v>1.5291740046296296</c:v>
                </c:pt>
                <c:pt idx="3834">
                  <c:v>1.5295223379629628</c:v>
                </c:pt>
                <c:pt idx="3835">
                  <c:v>1.5298713888888889</c:v>
                </c:pt>
                <c:pt idx="3836">
                  <c:v>1.5302148495370371</c:v>
                </c:pt>
                <c:pt idx="3837">
                  <c:v>1.5305633101851852</c:v>
                </c:pt>
                <c:pt idx="3838">
                  <c:v>1.530912037037037</c:v>
                </c:pt>
                <c:pt idx="3839">
                  <c:v>1.5312612268518517</c:v>
                </c:pt>
                <c:pt idx="3840">
                  <c:v>1.5316045717592592</c:v>
                </c:pt>
                <c:pt idx="3841">
                  <c:v>1.5319532638888889</c:v>
                </c:pt>
                <c:pt idx="3842">
                  <c:v>1.5323016550925928</c:v>
                </c:pt>
                <c:pt idx="3843">
                  <c:v>1.532650451388889</c:v>
                </c:pt>
                <c:pt idx="3844">
                  <c:v>1.5329945370370373</c:v>
                </c:pt>
                <c:pt idx="3845">
                  <c:v>1.5333430902777778</c:v>
                </c:pt>
                <c:pt idx="3846">
                  <c:v>1.5336913773148149</c:v>
                </c:pt>
                <c:pt idx="3847">
                  <c:v>1.5340349652777778</c:v>
                </c:pt>
                <c:pt idx="3848">
                  <c:v>1.5343838194444446</c:v>
                </c:pt>
                <c:pt idx="3849">
                  <c:v>1.5347323148148149</c:v>
                </c:pt>
                <c:pt idx="3850">
                  <c:v>1.5350810416666667</c:v>
                </c:pt>
                <c:pt idx="3851">
                  <c:v>1.5354246759259258</c:v>
                </c:pt>
                <c:pt idx="3852">
                  <c:v>1.5357734837962962</c:v>
                </c:pt>
                <c:pt idx="3853">
                  <c:v>1.5361221412037036</c:v>
                </c:pt>
                <c:pt idx="3854">
                  <c:v>1.5364656365740741</c:v>
                </c:pt>
                <c:pt idx="3855">
                  <c:v>1.5368149189814815</c:v>
                </c:pt>
                <c:pt idx="3856">
                  <c:v>1.537163587962963</c:v>
                </c:pt>
                <c:pt idx="3857">
                  <c:v>1.5375120949074075</c:v>
                </c:pt>
                <c:pt idx="3858">
                  <c:v>1.5378555324074075</c:v>
                </c:pt>
                <c:pt idx="3859">
                  <c:v>1.5382039699074073</c:v>
                </c:pt>
                <c:pt idx="3860">
                  <c:v>1.5385535069444443</c:v>
                </c:pt>
                <c:pt idx="3861">
                  <c:v>1.5389014004629631</c:v>
                </c:pt>
                <c:pt idx="3862">
                  <c:v>1.5392456597222222</c:v>
                </c:pt>
                <c:pt idx="3863">
                  <c:v>1.539593587962963</c:v>
                </c:pt>
                <c:pt idx="3864">
                  <c:v>1.5399423148148148</c:v>
                </c:pt>
                <c:pt idx="3865">
                  <c:v>1.5402914004629631</c:v>
                </c:pt>
                <c:pt idx="3866">
                  <c:v>1.5406351041666666</c:v>
                </c:pt>
                <c:pt idx="3867">
                  <c:v>1.540983877314815</c:v>
                </c:pt>
                <c:pt idx="3868">
                  <c:v>1.5413319907407408</c:v>
                </c:pt>
                <c:pt idx="3869">
                  <c:v>1.5416813888888889</c:v>
                </c:pt>
                <c:pt idx="3870">
                  <c:v>1.5420249884259258</c:v>
                </c:pt>
                <c:pt idx="3871">
                  <c:v>1.5423734722222224</c:v>
                </c:pt>
                <c:pt idx="3872">
                  <c:v>1.5427219907407406</c:v>
                </c:pt>
                <c:pt idx="3873">
                  <c:v>1.5430651620370373</c:v>
                </c:pt>
                <c:pt idx="3874">
                  <c:v>1.5434146527777779</c:v>
                </c:pt>
                <c:pt idx="3875">
                  <c:v>1.5437632291666665</c:v>
                </c:pt>
                <c:pt idx="3876">
                  <c:v>1.5441113310185184</c:v>
                </c:pt>
                <c:pt idx="3877">
                  <c:v>1.5444548495370372</c:v>
                </c:pt>
                <c:pt idx="3878">
                  <c:v>1.5448035532407409</c:v>
                </c:pt>
                <c:pt idx="3879">
                  <c:v>1.5451526273148148</c:v>
                </c:pt>
                <c:pt idx="3880">
                  <c:v>1.545501550925926</c:v>
                </c:pt>
                <c:pt idx="3881">
                  <c:v>1.5458451273148148</c:v>
                </c:pt>
                <c:pt idx="3882">
                  <c:v>1.5461932638888889</c:v>
                </c:pt>
                <c:pt idx="3883">
                  <c:v>1.5465421643518518</c:v>
                </c:pt>
                <c:pt idx="3884">
                  <c:v>1.5468860069444446</c:v>
                </c:pt>
                <c:pt idx="3885">
                  <c:v>1.5472344791666668</c:v>
                </c:pt>
                <c:pt idx="3886">
                  <c:v>1.5475830092592593</c:v>
                </c:pt>
                <c:pt idx="3887">
                  <c:v>1.5479324305555557</c:v>
                </c:pt>
                <c:pt idx="3888">
                  <c:v>1.5482752083333333</c:v>
                </c:pt>
                <c:pt idx="3889">
                  <c:v>1.5486244791666666</c:v>
                </c:pt>
                <c:pt idx="3890">
                  <c:v>1.5489728819444444</c:v>
                </c:pt>
                <c:pt idx="3891">
                  <c:v>1.5493212152777778</c:v>
                </c:pt>
                <c:pt idx="3892">
                  <c:v>1.5496647800925925</c:v>
                </c:pt>
                <c:pt idx="3893">
                  <c:v>1.5500139467592593</c:v>
                </c:pt>
                <c:pt idx="3894">
                  <c:v>1.5503625694444445</c:v>
                </c:pt>
                <c:pt idx="3895">
                  <c:v>1.5507111342592592</c:v>
                </c:pt>
                <c:pt idx="3896">
                  <c:v>1.5510545601851851</c:v>
                </c:pt>
                <c:pt idx="3897">
                  <c:v>1.5514030439814814</c:v>
                </c:pt>
                <c:pt idx="3898">
                  <c:v>1.5517524305555555</c:v>
                </c:pt>
                <c:pt idx="3899">
                  <c:v>1.5521003240740743</c:v>
                </c:pt>
                <c:pt idx="3900">
                  <c:v>1.5524439467592595</c:v>
                </c:pt>
                <c:pt idx="3901">
                  <c:v>1.5527925462962964</c:v>
                </c:pt>
                <c:pt idx="3902">
                  <c:v>1.5531411805555555</c:v>
                </c:pt>
                <c:pt idx="3903">
                  <c:v>1.5534903703703702</c:v>
                </c:pt>
                <c:pt idx="3904">
                  <c:v>1.5538341435185183</c:v>
                </c:pt>
                <c:pt idx="3905">
                  <c:v>1.5541821412037038</c:v>
                </c:pt>
                <c:pt idx="3906">
                  <c:v>1.5545309027777778</c:v>
                </c:pt>
                <c:pt idx="3907">
                  <c:v>1.5548792824074074</c:v>
                </c:pt>
                <c:pt idx="3908">
                  <c:v>1.5552228240740742</c:v>
                </c:pt>
                <c:pt idx="3909">
                  <c:v>1.5555717361111112</c:v>
                </c:pt>
                <c:pt idx="3910">
                  <c:v>1.5559202777777779</c:v>
                </c:pt>
                <c:pt idx="3911">
                  <c:v>1.5562642129629631</c:v>
                </c:pt>
                <c:pt idx="3912">
                  <c:v>1.5566123379629628</c:v>
                </c:pt>
                <c:pt idx="3913">
                  <c:v>1.5569614583333333</c:v>
                </c:pt>
                <c:pt idx="3914">
                  <c:v>1.5573102546296296</c:v>
                </c:pt>
                <c:pt idx="3915">
                  <c:v>1.5576536111111112</c:v>
                </c:pt>
                <c:pt idx="3916">
                  <c:v>1.5580021412037037</c:v>
                </c:pt>
                <c:pt idx="3917">
                  <c:v>1.5583504282407408</c:v>
                </c:pt>
                <c:pt idx="3918">
                  <c:v>1.5586990856481482</c:v>
                </c:pt>
                <c:pt idx="3919">
                  <c:v>1.5590434259259258</c:v>
                </c:pt>
                <c:pt idx="3920">
                  <c:v>1.5593913310185183</c:v>
                </c:pt>
                <c:pt idx="3921">
                  <c:v>1.5597399189814816</c:v>
                </c:pt>
                <c:pt idx="3922">
                  <c:v>1.5600885648148148</c:v>
                </c:pt>
                <c:pt idx="3923">
                  <c:v>1.5604328240740741</c:v>
                </c:pt>
                <c:pt idx="3924">
                  <c:v>1.5607813194444444</c:v>
                </c:pt>
                <c:pt idx="3925">
                  <c:v>1.5611300115740743</c:v>
                </c:pt>
                <c:pt idx="3926">
                  <c:v>1.5614730787037037</c:v>
                </c:pt>
                <c:pt idx="3927">
                  <c:v>1.5618217708333333</c:v>
                </c:pt>
                <c:pt idx="3928">
                  <c:v>1.5621702314814814</c:v>
                </c:pt>
                <c:pt idx="3929">
                  <c:v>1.5625192361111111</c:v>
                </c:pt>
                <c:pt idx="3930">
                  <c:v>1.5628629513888888</c:v>
                </c:pt>
                <c:pt idx="3931">
                  <c:v>1.5632114236111112</c:v>
                </c:pt>
                <c:pt idx="3932">
                  <c:v>1.5635599884259259</c:v>
                </c:pt>
                <c:pt idx="3933">
                  <c:v>1.5639092824074075</c:v>
                </c:pt>
                <c:pt idx="3934">
                  <c:v>1.5642519791666667</c:v>
                </c:pt>
                <c:pt idx="3935">
                  <c:v>1.5646013078703704</c:v>
                </c:pt>
                <c:pt idx="3936">
                  <c:v>1.5649498726851852</c:v>
                </c:pt>
                <c:pt idx="3937">
                  <c:v>1.5652979976851853</c:v>
                </c:pt>
                <c:pt idx="3938">
                  <c:v>1.565641585648148</c:v>
                </c:pt>
                <c:pt idx="3939">
                  <c:v>1.5659907407407407</c:v>
                </c:pt>
                <c:pt idx="3940">
                  <c:v>1.5663389583333334</c:v>
                </c:pt>
                <c:pt idx="3941">
                  <c:v>1.5666877546296296</c:v>
                </c:pt>
                <c:pt idx="3942">
                  <c:v>1.5670317708333332</c:v>
                </c:pt>
                <c:pt idx="3943">
                  <c:v>1.5673798148148148</c:v>
                </c:pt>
                <c:pt idx="3944">
                  <c:v>1.5677291435185186</c:v>
                </c:pt>
                <c:pt idx="3945">
                  <c:v>1.5680777662037038</c:v>
                </c:pt>
                <c:pt idx="3946">
                  <c:v>1.5684207291666665</c:v>
                </c:pt>
                <c:pt idx="3947">
                  <c:v>1.5687694212962962</c:v>
                </c:pt>
                <c:pt idx="3948">
                  <c:v>1.5691189467592592</c:v>
                </c:pt>
                <c:pt idx="3949">
                  <c:v>1.5694616203703704</c:v>
                </c:pt>
                <c:pt idx="3950">
                  <c:v>1.5698109953703705</c:v>
                </c:pt>
                <c:pt idx="3951">
                  <c:v>1.5701596180555555</c:v>
                </c:pt>
                <c:pt idx="3952">
                  <c:v>1.570507673611111</c:v>
                </c:pt>
                <c:pt idx="3953">
                  <c:v>1.5708512037037037</c:v>
                </c:pt>
                <c:pt idx="3954">
                  <c:v>1.5712006828703704</c:v>
                </c:pt>
                <c:pt idx="3955">
                  <c:v>1.5715490277777777</c:v>
                </c:pt>
                <c:pt idx="3956">
                  <c:v>1.5718974537037038</c:v>
                </c:pt>
                <c:pt idx="3957">
                  <c:v>1.5722410879629629</c:v>
                </c:pt>
                <c:pt idx="3958">
                  <c:v>1.5725895023148146</c:v>
                </c:pt>
                <c:pt idx="3959">
                  <c:v>1.5729388425925925</c:v>
                </c:pt>
                <c:pt idx="3960">
                  <c:v>1.5732869675925925</c:v>
                </c:pt>
                <c:pt idx="3961">
                  <c:v>1.573630428240741</c:v>
                </c:pt>
                <c:pt idx="3962">
                  <c:v>1.5739790393518518</c:v>
                </c:pt>
                <c:pt idx="3963">
                  <c:v>1.5743283333333336</c:v>
                </c:pt>
                <c:pt idx="3964">
                  <c:v>1.5746714004629629</c:v>
                </c:pt>
                <c:pt idx="3965">
                  <c:v>1.5750203935185185</c:v>
                </c:pt>
                <c:pt idx="3966">
                  <c:v>1.5753688541666666</c:v>
                </c:pt>
                <c:pt idx="3967">
                  <c:v>1.5757175578703704</c:v>
                </c:pt>
                <c:pt idx="3968">
                  <c:v>1.5760612037037038</c:v>
                </c:pt>
                <c:pt idx="3969">
                  <c:v>1.5764101736111111</c:v>
                </c:pt>
                <c:pt idx="3970">
                  <c:v>1.5767590972222223</c:v>
                </c:pt>
                <c:pt idx="3971">
                  <c:v>1.5771024999999999</c:v>
                </c:pt>
                <c:pt idx="3972">
                  <c:v>1.5774510763888889</c:v>
                </c:pt>
                <c:pt idx="3973">
                  <c:v>1.5778004050925925</c:v>
                </c:pt>
                <c:pt idx="3974">
                  <c:v>1.5781488773148149</c:v>
                </c:pt>
                <c:pt idx="3975">
                  <c:v>1.5784923611111112</c:v>
                </c:pt>
                <c:pt idx="3976">
                  <c:v>1.5788409953703704</c:v>
                </c:pt>
                <c:pt idx="3977">
                  <c:v>1.579190277777778</c:v>
                </c:pt>
                <c:pt idx="3978">
                  <c:v>1.579534074074074</c:v>
                </c:pt>
                <c:pt idx="3979">
                  <c:v>1.5798826157407406</c:v>
                </c:pt>
                <c:pt idx="3980">
                  <c:v>1.5802310416666667</c:v>
                </c:pt>
                <c:pt idx="3981">
                  <c:v>1.5805805671296296</c:v>
                </c:pt>
                <c:pt idx="3982">
                  <c:v>1.5809233796296296</c:v>
                </c:pt>
                <c:pt idx="3983">
                  <c:v>1.5812724189814815</c:v>
                </c:pt>
                <c:pt idx="3984">
                  <c:v>1.5816210763888889</c:v>
                </c:pt>
                <c:pt idx="3985">
                  <c:v>1.581964537037037</c:v>
                </c:pt>
                <c:pt idx="3986">
                  <c:v>1.5823140162037037</c:v>
                </c:pt>
                <c:pt idx="3987">
                  <c:v>1.5826626041666667</c:v>
                </c:pt>
                <c:pt idx="3988">
                  <c:v>1.5830110185185184</c:v>
                </c:pt>
                <c:pt idx="3989">
                  <c:v>1.5833546527777778</c:v>
                </c:pt>
                <c:pt idx="3990">
                  <c:v>1.5837075462962964</c:v>
                </c:pt>
                <c:pt idx="3991">
                  <c:v>1.5840525810185184</c:v>
                </c:pt>
                <c:pt idx="3992">
                  <c:v>1.5844011574074075</c:v>
                </c:pt>
                <c:pt idx="3993">
                  <c:v>1.584744652777778</c:v>
                </c:pt>
                <c:pt idx="3994">
                  <c:v>1.5850930324074073</c:v>
                </c:pt>
                <c:pt idx="3995">
                  <c:v>1.5854419791666665</c:v>
                </c:pt>
                <c:pt idx="3996">
                  <c:v>1.5857860069444445</c:v>
                </c:pt>
                <c:pt idx="3997">
                  <c:v>1.5861347222222222</c:v>
                </c:pt>
                <c:pt idx="3998">
                  <c:v>1.5864830439814817</c:v>
                </c:pt>
                <c:pt idx="3999">
                  <c:v>1.5868322222222222</c:v>
                </c:pt>
                <c:pt idx="4000">
                  <c:v>1.5871759722222223</c:v>
                </c:pt>
                <c:pt idx="4001">
                  <c:v>1.5875245949074073</c:v>
                </c:pt>
                <c:pt idx="4002">
                  <c:v>1.5878730439814814</c:v>
                </c:pt>
                <c:pt idx="4003">
                  <c:v>1.5882174537037035</c:v>
                </c:pt>
                <c:pt idx="4004">
                  <c:v>1.5885658912037037</c:v>
                </c:pt>
                <c:pt idx="4005">
                  <c:v>1.5889143749999999</c:v>
                </c:pt>
                <c:pt idx="4006">
                  <c:v>1.5892638078703705</c:v>
                </c:pt>
                <c:pt idx="4007">
                  <c:v>1.5896073032407407</c:v>
                </c:pt>
                <c:pt idx="4008">
                  <c:v>1.5899558333333335</c:v>
                </c:pt>
                <c:pt idx="4009">
                  <c:v>1.5903044328703704</c:v>
                </c:pt>
                <c:pt idx="4010">
                  <c:v>1.5906481944444444</c:v>
                </c:pt>
                <c:pt idx="4011">
                  <c:v>1.5909974189814815</c:v>
                </c:pt>
                <c:pt idx="4012">
                  <c:v>1.59134625</c:v>
                </c:pt>
                <c:pt idx="4013">
                  <c:v>1.5916946412037036</c:v>
                </c:pt>
                <c:pt idx="4014">
                  <c:v>1.5920383333333332</c:v>
                </c:pt>
                <c:pt idx="4015">
                  <c:v>1.5923872800925924</c:v>
                </c:pt>
                <c:pt idx="4016">
                  <c:v>1.5927358217592593</c:v>
                </c:pt>
                <c:pt idx="4017">
                  <c:v>1.5930793518518518</c:v>
                </c:pt>
                <c:pt idx="4018">
                  <c:v>1.5934281134259258</c:v>
                </c:pt>
                <c:pt idx="4019">
                  <c:v>1.593777037037037</c:v>
                </c:pt>
                <c:pt idx="4020">
                  <c:v>1.5941257407407408</c:v>
                </c:pt>
                <c:pt idx="4021">
                  <c:v>1.5944694791666667</c:v>
                </c:pt>
                <c:pt idx="4022">
                  <c:v>1.5948184606481481</c:v>
                </c:pt>
                <c:pt idx="4023">
                  <c:v>1.5951671875000002</c:v>
                </c:pt>
                <c:pt idx="4024">
                  <c:v>1.5955112037037038</c:v>
                </c:pt>
                <c:pt idx="4025">
                  <c:v>1.5958596527777777</c:v>
                </c:pt>
                <c:pt idx="4026">
                  <c:v>1.5962091550925928</c:v>
                </c:pt>
                <c:pt idx="4027">
                  <c:v>1.596552210648148</c:v>
                </c:pt>
                <c:pt idx="4028">
                  <c:v>1.596901238425926</c:v>
                </c:pt>
                <c:pt idx="4029">
                  <c:v>1.5972496990740741</c:v>
                </c:pt>
                <c:pt idx="4030">
                  <c:v>1.5975991203703703</c:v>
                </c:pt>
                <c:pt idx="4031">
                  <c:v>1.5979426736111113</c:v>
                </c:pt>
                <c:pt idx="4032">
                  <c:v>1.5982910763888889</c:v>
                </c:pt>
                <c:pt idx="4033">
                  <c:v>1.5986406018518518</c:v>
                </c:pt>
                <c:pt idx="4034">
                  <c:v>1.5989844097222221</c:v>
                </c:pt>
                <c:pt idx="4035">
                  <c:v>1.5993328703703702</c:v>
                </c:pt>
                <c:pt idx="4036">
                  <c:v>1.599681273148148</c:v>
                </c:pt>
                <c:pt idx="4037">
                  <c:v>1.600030636574074</c:v>
                </c:pt>
                <c:pt idx="4038">
                  <c:v>1.6003739930555556</c:v>
                </c:pt>
                <c:pt idx="4039">
                  <c:v>1.6007227430555557</c:v>
                </c:pt>
                <c:pt idx="4040">
                  <c:v>1.6010713078703704</c:v>
                </c:pt>
                <c:pt idx="4041">
                  <c:v>1.6014151041666667</c:v>
                </c:pt>
                <c:pt idx="4042">
                  <c:v>1.6017645949074073</c:v>
                </c:pt>
                <c:pt idx="4043">
                  <c:v>1.6021127314814816</c:v>
                </c:pt>
                <c:pt idx="4044">
                  <c:v>1.6024564583333334</c:v>
                </c:pt>
                <c:pt idx="4045">
                  <c:v>1.6028053587962965</c:v>
                </c:pt>
                <c:pt idx="4046">
                  <c:v>1.6031544907407407</c:v>
                </c:pt>
                <c:pt idx="4047">
                  <c:v>1.6035028587962963</c:v>
                </c:pt>
                <c:pt idx="4048">
                  <c:v>1.6038465625</c:v>
                </c:pt>
                <c:pt idx="4049">
                  <c:v>1.6041954513888887</c:v>
                </c:pt>
                <c:pt idx="4050">
                  <c:v>1.6045446875</c:v>
                </c:pt>
                <c:pt idx="4051">
                  <c:v>1.6048881018518519</c:v>
                </c:pt>
                <c:pt idx="4052">
                  <c:v>1.6052373495370371</c:v>
                </c:pt>
                <c:pt idx="4053">
                  <c:v>1.6055860300925924</c:v>
                </c:pt>
                <c:pt idx="4054">
                  <c:v>1.6059344791666668</c:v>
                </c:pt>
                <c:pt idx="4055">
                  <c:v>1.6062780555555556</c:v>
                </c:pt>
                <c:pt idx="4056">
                  <c:v>1.6066276967592594</c:v>
                </c:pt>
                <c:pt idx="4057">
                  <c:v>1.6069761805555556</c:v>
                </c:pt>
                <c:pt idx="4058">
                  <c:v>1.6073194791666667</c:v>
                </c:pt>
                <c:pt idx="4059">
                  <c:v>1.607668298611111</c:v>
                </c:pt>
                <c:pt idx="4060">
                  <c:v>1.6080173726851852</c:v>
                </c:pt>
                <c:pt idx="4061">
                  <c:v>1.6083609606481482</c:v>
                </c:pt>
                <c:pt idx="4062">
                  <c:v>1.6087100810185184</c:v>
                </c:pt>
                <c:pt idx="4063">
                  <c:v>1.6090590393518518</c:v>
                </c:pt>
                <c:pt idx="4064">
                  <c:v>1.6094080324074074</c:v>
                </c:pt>
                <c:pt idx="4065">
                  <c:v>1.6097514467592593</c:v>
                </c:pt>
                <c:pt idx="4066">
                  <c:v>1.6931084837962962</c:v>
                </c:pt>
                <c:pt idx="4067">
                  <c:v>1.6934573611111112</c:v>
                </c:pt>
                <c:pt idx="4068">
                  <c:v>1.6938018402777777</c:v>
                </c:pt>
                <c:pt idx="4069">
                  <c:v>1.6941520717592591</c:v>
                </c:pt>
                <c:pt idx="4070">
                  <c:v>1.6944961111111112</c:v>
                </c:pt>
                <c:pt idx="4071">
                  <c:v>1.6948462500000001</c:v>
                </c:pt>
                <c:pt idx="4072">
                  <c:v>1.6951905902777777</c:v>
                </c:pt>
                <c:pt idx="4073">
                  <c:v>1.6955408796296296</c:v>
                </c:pt>
                <c:pt idx="4074">
                  <c:v>1.6958849537037037</c:v>
                </c:pt>
                <c:pt idx="4075">
                  <c:v>1.696234814814815</c:v>
                </c:pt>
                <c:pt idx="4076">
                  <c:v>1.6965799537037036</c:v>
                </c:pt>
                <c:pt idx="4077">
                  <c:v>1.6969295949074075</c:v>
                </c:pt>
                <c:pt idx="4078">
                  <c:v>1.697278599537037</c:v>
                </c:pt>
                <c:pt idx="4079">
                  <c:v>1.6976235069444445</c:v>
                </c:pt>
                <c:pt idx="4080">
                  <c:v>1.6979732986111111</c:v>
                </c:pt>
                <c:pt idx="4081">
                  <c:v>1.6983170833333334</c:v>
                </c:pt>
                <c:pt idx="4082">
                  <c:v>1.6986669907407406</c:v>
                </c:pt>
                <c:pt idx="4083">
                  <c:v>1.6990116087962963</c:v>
                </c:pt>
                <c:pt idx="4084">
                  <c:v>1.6993607407407409</c:v>
                </c:pt>
                <c:pt idx="4085">
                  <c:v>1.6997050115740739</c:v>
                </c:pt>
                <c:pt idx="4086">
                  <c:v>1.7000551736111111</c:v>
                </c:pt>
                <c:pt idx="4087">
                  <c:v>1.7004046296296298</c:v>
                </c:pt>
                <c:pt idx="4088">
                  <c:v>1.7007483449074074</c:v>
                </c:pt>
                <c:pt idx="4089">
                  <c:v>1.7010978935185186</c:v>
                </c:pt>
                <c:pt idx="4090">
                  <c:v>1.7014429282407406</c:v>
                </c:pt>
                <c:pt idx="4091">
                  <c:v>1.7017916435185185</c:v>
                </c:pt>
                <c:pt idx="4092">
                  <c:v>1.7021363310185185</c:v>
                </c:pt>
                <c:pt idx="4093">
                  <c:v>1.7024857523148149</c:v>
                </c:pt>
                <c:pt idx="4094">
                  <c:v>1.7028354398148149</c:v>
                </c:pt>
                <c:pt idx="4095">
                  <c:v>1.703179664351852</c:v>
                </c:pt>
                <c:pt idx="4096">
                  <c:v>1.7035294791666666</c:v>
                </c:pt>
                <c:pt idx="4097">
                  <c:v>1.7038738194444445</c:v>
                </c:pt>
                <c:pt idx="4098">
                  <c:v>1.7042233680555556</c:v>
                </c:pt>
                <c:pt idx="4099">
                  <c:v>1.704572835648148</c:v>
                </c:pt>
                <c:pt idx="4100">
                  <c:v>1.7049170370370372</c:v>
                </c:pt>
                <c:pt idx="4101">
                  <c:v>1.7052661921296295</c:v>
                </c:pt>
                <c:pt idx="4102">
                  <c:v>1.705610925925926</c:v>
                </c:pt>
                <c:pt idx="4103">
                  <c:v>1.7059603935185186</c:v>
                </c:pt>
                <c:pt idx="4104">
                  <c:v>1.7063042824074073</c:v>
                </c:pt>
                <c:pt idx="4105">
                  <c:v>1.7066543865740742</c:v>
                </c:pt>
                <c:pt idx="4106">
                  <c:v>1.707003587962963</c:v>
                </c:pt>
                <c:pt idx="4107">
                  <c:v>1.7073483912037037</c:v>
                </c:pt>
                <c:pt idx="4108">
                  <c:v>1.7076979166666666</c:v>
                </c:pt>
                <c:pt idx="4109">
                  <c:v>1.7080415277777778</c:v>
                </c:pt>
                <c:pt idx="4110">
                  <c:v>1.7083909490740741</c:v>
                </c:pt>
                <c:pt idx="4111">
                  <c:v>1.7087352893518517</c:v>
                </c:pt>
                <c:pt idx="4112">
                  <c:v>1.7090853240740742</c:v>
                </c:pt>
                <c:pt idx="4113">
                  <c:v>1.7094348032407407</c:v>
                </c:pt>
                <c:pt idx="4114">
                  <c:v>1.7097785648148147</c:v>
                </c:pt>
                <c:pt idx="4115">
                  <c:v>1.7101280555555556</c:v>
                </c:pt>
                <c:pt idx="4116">
                  <c:v>1.7104720949074075</c:v>
                </c:pt>
                <c:pt idx="4117">
                  <c:v>1.7108215046296296</c:v>
                </c:pt>
                <c:pt idx="4118">
                  <c:v>1.7111709953703704</c:v>
                </c:pt>
                <c:pt idx="4119">
                  <c:v>1.7115155208333332</c:v>
                </c:pt>
                <c:pt idx="4120">
                  <c:v>1.7118645486111113</c:v>
                </c:pt>
                <c:pt idx="4121">
                  <c:v>1.7122088888888889</c:v>
                </c:pt>
                <c:pt idx="4122">
                  <c:v>1.7125581712962965</c:v>
                </c:pt>
                <c:pt idx="4123">
                  <c:v>1.7129082060185186</c:v>
                </c:pt>
                <c:pt idx="4124">
                  <c:v>1.7132520254629631</c:v>
                </c:pt>
                <c:pt idx="4125">
                  <c:v>1.7136014814814813</c:v>
                </c:pt>
                <c:pt idx="4126">
                  <c:v>1.7139453819444446</c:v>
                </c:pt>
                <c:pt idx="4127">
                  <c:v>1.7142947222222222</c:v>
                </c:pt>
                <c:pt idx="4128">
                  <c:v>1.7146441203703704</c:v>
                </c:pt>
                <c:pt idx="4129">
                  <c:v>1.7149888773148148</c:v>
                </c:pt>
                <c:pt idx="4130">
                  <c:v>1.7153376504629632</c:v>
                </c:pt>
                <c:pt idx="4131">
                  <c:v>1.7156824421296297</c:v>
                </c:pt>
                <c:pt idx="4132">
                  <c:v>1.7160314236111109</c:v>
                </c:pt>
              </c:numCache>
            </c:numRef>
          </c:cat>
          <c:val>
            <c:numRef>
              <c:f>Sheet1!$B$2:$B$4134</c:f>
              <c:numCache>
                <c:formatCode>General</c:formatCode>
                <c:ptCount val="4133"/>
                <c:pt idx="0">
                  <c:v>83.761447026223195</c:v>
                </c:pt>
                <c:pt idx="1">
                  <c:v>96.746356128879896</c:v>
                </c:pt>
                <c:pt idx="2">
                  <c:v>100</c:v>
                </c:pt>
                <c:pt idx="3">
                  <c:v>99.865386600251895</c:v>
                </c:pt>
                <c:pt idx="4">
                  <c:v>99.8098630748174</c:v>
                </c:pt>
                <c:pt idx="5">
                  <c:v>99.754816396218104</c:v>
                </c:pt>
                <c:pt idx="6">
                  <c:v>99.751439882427206</c:v>
                </c:pt>
                <c:pt idx="7">
                  <c:v>4.0282263911936402</c:v>
                </c:pt>
                <c:pt idx="8">
                  <c:v>3.44693140543909</c:v>
                </c:pt>
                <c:pt idx="9">
                  <c:v>4.3469009784014201</c:v>
                </c:pt>
                <c:pt idx="10">
                  <c:v>6.1933297063959598</c:v>
                </c:pt>
                <c:pt idx="11">
                  <c:v>8.4667697731812801</c:v>
                </c:pt>
                <c:pt idx="12">
                  <c:v>13.0455247824822</c:v>
                </c:pt>
                <c:pt idx="13">
                  <c:v>17.881292479679299</c:v>
                </c:pt>
                <c:pt idx="14">
                  <c:v>22.259699469871698</c:v>
                </c:pt>
                <c:pt idx="15">
                  <c:v>24.337152573453199</c:v>
                </c:pt>
                <c:pt idx="16">
                  <c:v>24.245479960707701</c:v>
                </c:pt>
                <c:pt idx="17">
                  <c:v>24.1570253941501</c:v>
                </c:pt>
                <c:pt idx="18">
                  <c:v>24.578636731193701</c:v>
                </c:pt>
                <c:pt idx="19">
                  <c:v>24.848660544149901</c:v>
                </c:pt>
                <c:pt idx="20">
                  <c:v>25.063755954222099</c:v>
                </c:pt>
                <c:pt idx="21">
                  <c:v>25.232747094754501</c:v>
                </c:pt>
                <c:pt idx="22">
                  <c:v>25.287752451012601</c:v>
                </c:pt>
                <c:pt idx="23">
                  <c:v>25.231745253065998</c:v>
                </c:pt>
                <c:pt idx="24">
                  <c:v>25.2557987269374</c:v>
                </c:pt>
                <c:pt idx="25">
                  <c:v>25.242245166478799</c:v>
                </c:pt>
                <c:pt idx="26">
                  <c:v>25.181658714154999</c:v>
                </c:pt>
                <c:pt idx="27">
                  <c:v>25.353560874000799</c:v>
                </c:pt>
                <c:pt idx="28">
                  <c:v>25.300644784237299</c:v>
                </c:pt>
                <c:pt idx="29">
                  <c:v>25.266993452647402</c:v>
                </c:pt>
                <c:pt idx="30">
                  <c:v>25.527070113354501</c:v>
                </c:pt>
                <c:pt idx="31">
                  <c:v>25.402336443802302</c:v>
                </c:pt>
                <c:pt idx="32">
                  <c:v>25.553558880649099</c:v>
                </c:pt>
                <c:pt idx="33">
                  <c:v>25.575764621532901</c:v>
                </c:pt>
                <c:pt idx="34">
                  <c:v>25.582610789812701</c:v>
                </c:pt>
                <c:pt idx="35">
                  <c:v>25.419310843783599</c:v>
                </c:pt>
                <c:pt idx="36">
                  <c:v>25.417050143978098</c:v>
                </c:pt>
                <c:pt idx="37">
                  <c:v>25.4023779886307</c:v>
                </c:pt>
                <c:pt idx="38">
                  <c:v>25.405993350978498</c:v>
                </c:pt>
                <c:pt idx="39">
                  <c:v>25.465489259450099</c:v>
                </c:pt>
                <c:pt idx="40">
                  <c:v>25.496056690382002</c:v>
                </c:pt>
                <c:pt idx="41">
                  <c:v>25.4601314810301</c:v>
                </c:pt>
                <c:pt idx="42">
                  <c:v>25.4640249180651</c:v>
                </c:pt>
                <c:pt idx="43">
                  <c:v>25.385498310050799</c:v>
                </c:pt>
                <c:pt idx="44">
                  <c:v>25.448805403173399</c:v>
                </c:pt>
                <c:pt idx="45">
                  <c:v>25.524603923572698</c:v>
                </c:pt>
                <c:pt idx="46">
                  <c:v>25.4345052423323</c:v>
                </c:pt>
                <c:pt idx="47">
                  <c:v>25.363509612938199</c:v>
                </c:pt>
                <c:pt idx="48">
                  <c:v>25.375540650312701</c:v>
                </c:pt>
                <c:pt idx="49">
                  <c:v>25.426829794211901</c:v>
                </c:pt>
                <c:pt idx="50">
                  <c:v>25.393022942856401</c:v>
                </c:pt>
                <c:pt idx="51">
                  <c:v>25.423812320059699</c:v>
                </c:pt>
                <c:pt idx="52">
                  <c:v>25.426135243700799</c:v>
                </c:pt>
                <c:pt idx="53">
                  <c:v>25.4607007866076</c:v>
                </c:pt>
                <c:pt idx="54">
                  <c:v>25.746078621326401</c:v>
                </c:pt>
                <c:pt idx="55">
                  <c:v>25.731902471657701</c:v>
                </c:pt>
                <c:pt idx="56">
                  <c:v>25.800326419864799</c:v>
                </c:pt>
                <c:pt idx="57">
                  <c:v>25.914217110411101</c:v>
                </c:pt>
                <c:pt idx="58">
                  <c:v>25.630494855285999</c:v>
                </c:pt>
                <c:pt idx="59">
                  <c:v>25.503643531812401</c:v>
                </c:pt>
                <c:pt idx="60">
                  <c:v>25.542008657814101</c:v>
                </c:pt>
                <c:pt idx="61">
                  <c:v>25.5639701317718</c:v>
                </c:pt>
                <c:pt idx="62">
                  <c:v>25.630349661424699</c:v>
                </c:pt>
                <c:pt idx="63">
                  <c:v>25.6651332640647</c:v>
                </c:pt>
                <c:pt idx="64">
                  <c:v>25.637313327087298</c:v>
                </c:pt>
                <c:pt idx="65">
                  <c:v>25.723984260213602</c:v>
                </c:pt>
                <c:pt idx="66">
                  <c:v>25.6622461452917</c:v>
                </c:pt>
                <c:pt idx="67">
                  <c:v>25.669720051081701</c:v>
                </c:pt>
                <c:pt idx="68">
                  <c:v>25.624796993589001</c:v>
                </c:pt>
                <c:pt idx="69">
                  <c:v>25.578092721514501</c:v>
                </c:pt>
                <c:pt idx="70">
                  <c:v>25.671347905168901</c:v>
                </c:pt>
                <c:pt idx="71">
                  <c:v>25.6427773172746</c:v>
                </c:pt>
                <c:pt idx="72">
                  <c:v>25.615239376057598</c:v>
                </c:pt>
                <c:pt idx="73">
                  <c:v>25.663177530347099</c:v>
                </c:pt>
                <c:pt idx="74">
                  <c:v>25.621826584296901</c:v>
                </c:pt>
                <c:pt idx="75">
                  <c:v>25.655050340253801</c:v>
                </c:pt>
                <c:pt idx="76">
                  <c:v>25.5817139557427</c:v>
                </c:pt>
                <c:pt idx="77">
                  <c:v>25.658386811736701</c:v>
                </c:pt>
                <c:pt idx="78">
                  <c:v>25.579289820336601</c:v>
                </c:pt>
                <c:pt idx="79">
                  <c:v>25.600624886447601</c:v>
                </c:pt>
                <c:pt idx="80">
                  <c:v>25.547341206998698</c:v>
                </c:pt>
                <c:pt idx="81">
                  <c:v>25.5775047726544</c:v>
                </c:pt>
                <c:pt idx="82">
                  <c:v>25.498081716396101</c:v>
                </c:pt>
                <c:pt idx="83">
                  <c:v>25.4976452742291</c:v>
                </c:pt>
                <c:pt idx="84">
                  <c:v>25.508739047258501</c:v>
                </c:pt>
                <c:pt idx="85">
                  <c:v>25.527055669247002</c:v>
                </c:pt>
                <c:pt idx="86">
                  <c:v>25.545754690975102</c:v>
                </c:pt>
                <c:pt idx="87">
                  <c:v>25.481466916191</c:v>
                </c:pt>
                <c:pt idx="88">
                  <c:v>25.4871171767475</c:v>
                </c:pt>
                <c:pt idx="89">
                  <c:v>25.5204256908338</c:v>
                </c:pt>
                <c:pt idx="90">
                  <c:v>25.4456320483947</c:v>
                </c:pt>
                <c:pt idx="91">
                  <c:v>25.4559874991748</c:v>
                </c:pt>
                <c:pt idx="92">
                  <c:v>25.386760264100701</c:v>
                </c:pt>
                <c:pt idx="93">
                  <c:v>25.420809956825799</c:v>
                </c:pt>
                <c:pt idx="94">
                  <c:v>25.4585407985237</c:v>
                </c:pt>
                <c:pt idx="95">
                  <c:v>25.412946630398501</c:v>
                </c:pt>
                <c:pt idx="96">
                  <c:v>25.393940411568</c:v>
                </c:pt>
                <c:pt idx="97">
                  <c:v>25.397936453553601</c:v>
                </c:pt>
                <c:pt idx="98">
                  <c:v>25.426741926010401</c:v>
                </c:pt>
                <c:pt idx="99">
                  <c:v>25.390092652940101</c:v>
                </c:pt>
                <c:pt idx="100">
                  <c:v>25.3971705842145</c:v>
                </c:pt>
                <c:pt idx="101">
                  <c:v>25.332863657548899</c:v>
                </c:pt>
                <c:pt idx="102">
                  <c:v>25.393770274826299</c:v>
                </c:pt>
                <c:pt idx="103">
                  <c:v>25.293696725735501</c:v>
                </c:pt>
                <c:pt idx="104">
                  <c:v>25.357203424557198</c:v>
                </c:pt>
                <c:pt idx="105">
                  <c:v>25.3050286823986</c:v>
                </c:pt>
                <c:pt idx="106">
                  <c:v>25.3437203599333</c:v>
                </c:pt>
                <c:pt idx="107">
                  <c:v>25.3064379215621</c:v>
                </c:pt>
                <c:pt idx="108">
                  <c:v>25.2906483451351</c:v>
                </c:pt>
                <c:pt idx="109">
                  <c:v>25.271013744829101</c:v>
                </c:pt>
                <c:pt idx="110">
                  <c:v>25.2585097011589</c:v>
                </c:pt>
                <c:pt idx="111">
                  <c:v>25.261902488909399</c:v>
                </c:pt>
                <c:pt idx="112">
                  <c:v>25.241874360197201</c:v>
                </c:pt>
                <c:pt idx="113">
                  <c:v>25.282794592457101</c:v>
                </c:pt>
                <c:pt idx="114">
                  <c:v>25.2270230064535</c:v>
                </c:pt>
                <c:pt idx="115">
                  <c:v>25.243534056444801</c:v>
                </c:pt>
                <c:pt idx="116">
                  <c:v>25.208289030023298</c:v>
                </c:pt>
                <c:pt idx="117">
                  <c:v>25.215004944809898</c:v>
                </c:pt>
                <c:pt idx="118">
                  <c:v>25.1801317547108</c:v>
                </c:pt>
                <c:pt idx="119">
                  <c:v>25.2072297554773</c:v>
                </c:pt>
                <c:pt idx="120">
                  <c:v>25.130942148267099</c:v>
                </c:pt>
                <c:pt idx="121">
                  <c:v>25.2049152542026</c:v>
                </c:pt>
                <c:pt idx="122">
                  <c:v>25.144381160442499</c:v>
                </c:pt>
                <c:pt idx="123">
                  <c:v>25.093417583796299</c:v>
                </c:pt>
                <c:pt idx="124">
                  <c:v>25.090767684854999</c:v>
                </c:pt>
                <c:pt idx="125">
                  <c:v>25.038589102966601</c:v>
                </c:pt>
                <c:pt idx="126">
                  <c:v>25.064844031075399</c:v>
                </c:pt>
                <c:pt idx="127">
                  <c:v>25.106046086765801</c:v>
                </c:pt>
                <c:pt idx="128">
                  <c:v>25.094436606091001</c:v>
                </c:pt>
                <c:pt idx="129">
                  <c:v>25.041433596287799</c:v>
                </c:pt>
                <c:pt idx="130">
                  <c:v>25.113091916261901</c:v>
                </c:pt>
                <c:pt idx="131">
                  <c:v>25.014051275637101</c:v>
                </c:pt>
                <c:pt idx="132">
                  <c:v>24.9754481255253</c:v>
                </c:pt>
                <c:pt idx="133">
                  <c:v>25.021030895451801</c:v>
                </c:pt>
                <c:pt idx="134">
                  <c:v>25.034832763013899</c:v>
                </c:pt>
                <c:pt idx="135">
                  <c:v>25.0596840332983</c:v>
                </c:pt>
                <c:pt idx="136">
                  <c:v>25.062918580808301</c:v>
                </c:pt>
                <c:pt idx="137">
                  <c:v>25.0336543883794</c:v>
                </c:pt>
                <c:pt idx="138">
                  <c:v>25.034698814117</c:v>
                </c:pt>
                <c:pt idx="139">
                  <c:v>25.0330596818382</c:v>
                </c:pt>
                <c:pt idx="140">
                  <c:v>24.9708667640204</c:v>
                </c:pt>
                <c:pt idx="141">
                  <c:v>24.997603413728299</c:v>
                </c:pt>
                <c:pt idx="142">
                  <c:v>25.018072885353</c:v>
                </c:pt>
                <c:pt idx="143">
                  <c:v>25.047566170756902</c:v>
                </c:pt>
                <c:pt idx="144">
                  <c:v>25.079486978008401</c:v>
                </c:pt>
                <c:pt idx="145">
                  <c:v>25.112347857812299</c:v>
                </c:pt>
                <c:pt idx="146">
                  <c:v>25.191289421097199</c:v>
                </c:pt>
                <c:pt idx="147">
                  <c:v>25.1771909480319</c:v>
                </c:pt>
                <c:pt idx="148">
                  <c:v>25.242212031851</c:v>
                </c:pt>
                <c:pt idx="149">
                  <c:v>25.318787889801101</c:v>
                </c:pt>
                <c:pt idx="150">
                  <c:v>25.2914295294403</c:v>
                </c:pt>
                <c:pt idx="151">
                  <c:v>25.2711124950197</c:v>
                </c:pt>
                <c:pt idx="152">
                  <c:v>25.352604920508099</c:v>
                </c:pt>
                <c:pt idx="153">
                  <c:v>25.295893191717099</c:v>
                </c:pt>
                <c:pt idx="154">
                  <c:v>25.279542907164899</c:v>
                </c:pt>
                <c:pt idx="155">
                  <c:v>25.296673709954799</c:v>
                </c:pt>
                <c:pt idx="156">
                  <c:v>25.247314758420298</c:v>
                </c:pt>
                <c:pt idx="157">
                  <c:v>25.295512787960298</c:v>
                </c:pt>
                <c:pt idx="158">
                  <c:v>25.273154131746999</c:v>
                </c:pt>
                <c:pt idx="159">
                  <c:v>25.303826953936699</c:v>
                </c:pt>
                <c:pt idx="160">
                  <c:v>25.228650955301401</c:v>
                </c:pt>
                <c:pt idx="161">
                  <c:v>25.193817075680801</c:v>
                </c:pt>
                <c:pt idx="162">
                  <c:v>25.192288343905201</c:v>
                </c:pt>
                <c:pt idx="163">
                  <c:v>25.213597190681099</c:v>
                </c:pt>
                <c:pt idx="164">
                  <c:v>25.2743369023685</c:v>
                </c:pt>
                <c:pt idx="165">
                  <c:v>25.1875153296346</c:v>
                </c:pt>
                <c:pt idx="166">
                  <c:v>25.1430228835439</c:v>
                </c:pt>
                <c:pt idx="167">
                  <c:v>25.1608266283462</c:v>
                </c:pt>
                <c:pt idx="168">
                  <c:v>25.1774303367229</c:v>
                </c:pt>
                <c:pt idx="169">
                  <c:v>25.179372133608901</c:v>
                </c:pt>
                <c:pt idx="170">
                  <c:v>25.1458615736205</c:v>
                </c:pt>
                <c:pt idx="171">
                  <c:v>25.169317449765</c:v>
                </c:pt>
                <c:pt idx="172">
                  <c:v>25.142868818977899</c:v>
                </c:pt>
                <c:pt idx="173">
                  <c:v>25.144547714921099</c:v>
                </c:pt>
                <c:pt idx="174">
                  <c:v>25.165172952224701</c:v>
                </c:pt>
                <c:pt idx="175">
                  <c:v>25.076270075773301</c:v>
                </c:pt>
                <c:pt idx="176">
                  <c:v>25.135017449367201</c:v>
                </c:pt>
                <c:pt idx="177">
                  <c:v>25.216363004653299</c:v>
                </c:pt>
                <c:pt idx="178">
                  <c:v>25.139276823798799</c:v>
                </c:pt>
                <c:pt idx="179">
                  <c:v>25.177452816461699</c:v>
                </c:pt>
                <c:pt idx="180">
                  <c:v>25.1419260258733</c:v>
                </c:pt>
                <c:pt idx="181">
                  <c:v>25.208332375968499</c:v>
                </c:pt>
                <c:pt idx="182">
                  <c:v>25.183311503145699</c:v>
                </c:pt>
                <c:pt idx="183">
                  <c:v>25.161762686644199</c:v>
                </c:pt>
                <c:pt idx="184">
                  <c:v>25.049022552677201</c:v>
                </c:pt>
                <c:pt idx="185">
                  <c:v>25.040692611166701</c:v>
                </c:pt>
                <c:pt idx="186">
                  <c:v>25.058699149634698</c:v>
                </c:pt>
                <c:pt idx="187">
                  <c:v>25.0049954472276</c:v>
                </c:pt>
                <c:pt idx="188">
                  <c:v>25.0474805454873</c:v>
                </c:pt>
                <c:pt idx="189">
                  <c:v>24.966265221200299</c:v>
                </c:pt>
                <c:pt idx="190">
                  <c:v>24.980377211388401</c:v>
                </c:pt>
                <c:pt idx="191">
                  <c:v>25.022222913689099</c:v>
                </c:pt>
                <c:pt idx="192">
                  <c:v>25.0040659735572</c:v>
                </c:pt>
                <c:pt idx="193">
                  <c:v>24.965895254092999</c:v>
                </c:pt>
                <c:pt idx="194">
                  <c:v>24.941550034458899</c:v>
                </c:pt>
                <c:pt idx="195">
                  <c:v>24.969707603831498</c:v>
                </c:pt>
                <c:pt idx="196">
                  <c:v>25.045786843104199</c:v>
                </c:pt>
                <c:pt idx="197">
                  <c:v>24.968178150324601</c:v>
                </c:pt>
                <c:pt idx="198">
                  <c:v>24.908214871704899</c:v>
                </c:pt>
                <c:pt idx="199">
                  <c:v>24.962528243254901</c:v>
                </c:pt>
                <c:pt idx="200">
                  <c:v>24.960204691197202</c:v>
                </c:pt>
                <c:pt idx="201">
                  <c:v>24.978656282173699</c:v>
                </c:pt>
                <c:pt idx="202">
                  <c:v>24.9411929479542</c:v>
                </c:pt>
                <c:pt idx="203">
                  <c:v>24.979535717323898</c:v>
                </c:pt>
                <c:pt idx="204">
                  <c:v>24.971066782943499</c:v>
                </c:pt>
                <c:pt idx="205">
                  <c:v>24.996810234990701</c:v>
                </c:pt>
                <c:pt idx="206">
                  <c:v>24.928865269155299</c:v>
                </c:pt>
                <c:pt idx="207">
                  <c:v>24.917900745380699</c:v>
                </c:pt>
                <c:pt idx="208">
                  <c:v>24.89786157412</c:v>
                </c:pt>
                <c:pt idx="209">
                  <c:v>24.9072970721299</c:v>
                </c:pt>
                <c:pt idx="210">
                  <c:v>24.842399976670901</c:v>
                </c:pt>
                <c:pt idx="211">
                  <c:v>24.8307169429665</c:v>
                </c:pt>
                <c:pt idx="212">
                  <c:v>24.8093709549332</c:v>
                </c:pt>
                <c:pt idx="213">
                  <c:v>24.8143655737735</c:v>
                </c:pt>
                <c:pt idx="214">
                  <c:v>24.819554666533602</c:v>
                </c:pt>
                <c:pt idx="215">
                  <c:v>24.7929396772346</c:v>
                </c:pt>
                <c:pt idx="216">
                  <c:v>24.767711028012201</c:v>
                </c:pt>
                <c:pt idx="217">
                  <c:v>24.625386251228399</c:v>
                </c:pt>
                <c:pt idx="218">
                  <c:v>24.6700399482474</c:v>
                </c:pt>
                <c:pt idx="219">
                  <c:v>24.6479516003036</c:v>
                </c:pt>
                <c:pt idx="220">
                  <c:v>24.6225537671362</c:v>
                </c:pt>
                <c:pt idx="221">
                  <c:v>24.525769570800598</c:v>
                </c:pt>
                <c:pt idx="222">
                  <c:v>24.566131322667101</c:v>
                </c:pt>
                <c:pt idx="223">
                  <c:v>24.550552404596001</c:v>
                </c:pt>
                <c:pt idx="224">
                  <c:v>24.4855546149339</c:v>
                </c:pt>
                <c:pt idx="225">
                  <c:v>24.485008982733699</c:v>
                </c:pt>
                <c:pt idx="226">
                  <c:v>24.5160717813235</c:v>
                </c:pt>
                <c:pt idx="227">
                  <c:v>24.424971014278899</c:v>
                </c:pt>
                <c:pt idx="228">
                  <c:v>24.442270853789399</c:v>
                </c:pt>
                <c:pt idx="229">
                  <c:v>24.480336247777</c:v>
                </c:pt>
                <c:pt idx="230">
                  <c:v>24.461345221261698</c:v>
                </c:pt>
                <c:pt idx="231">
                  <c:v>24.441880529719299</c:v>
                </c:pt>
                <c:pt idx="232">
                  <c:v>24.446671582873002</c:v>
                </c:pt>
                <c:pt idx="233">
                  <c:v>24.377435998507799</c:v>
                </c:pt>
                <c:pt idx="234">
                  <c:v>24.440003461644501</c:v>
                </c:pt>
                <c:pt idx="235">
                  <c:v>24.411096217932101</c:v>
                </c:pt>
                <c:pt idx="236">
                  <c:v>24.396058148392999</c:v>
                </c:pt>
                <c:pt idx="237">
                  <c:v>24.4074145177803</c:v>
                </c:pt>
                <c:pt idx="238">
                  <c:v>24.470336609647099</c:v>
                </c:pt>
                <c:pt idx="239">
                  <c:v>24.431980997193001</c:v>
                </c:pt>
                <c:pt idx="240">
                  <c:v>24.4155706173675</c:v>
                </c:pt>
                <c:pt idx="241">
                  <c:v>24.450806823129899</c:v>
                </c:pt>
                <c:pt idx="242">
                  <c:v>24.452019694213998</c:v>
                </c:pt>
                <c:pt idx="243">
                  <c:v>24.406963079951701</c:v>
                </c:pt>
                <c:pt idx="244">
                  <c:v>24.500271481194201</c:v>
                </c:pt>
                <c:pt idx="245">
                  <c:v>24.5035737371194</c:v>
                </c:pt>
                <c:pt idx="246">
                  <c:v>24.540904513657299</c:v>
                </c:pt>
                <c:pt idx="247">
                  <c:v>24.529489357161602</c:v>
                </c:pt>
                <c:pt idx="248">
                  <c:v>24.537284828287898</c:v>
                </c:pt>
                <c:pt idx="249">
                  <c:v>24.501371354459099</c:v>
                </c:pt>
                <c:pt idx="250">
                  <c:v>24.4884774011663</c:v>
                </c:pt>
                <c:pt idx="251">
                  <c:v>24.4878468590117</c:v>
                </c:pt>
                <c:pt idx="252">
                  <c:v>24.525410410665302</c:v>
                </c:pt>
                <c:pt idx="253">
                  <c:v>24.527735265628699</c:v>
                </c:pt>
                <c:pt idx="254">
                  <c:v>24.520504412438999</c:v>
                </c:pt>
                <c:pt idx="255">
                  <c:v>24.521581960137201</c:v>
                </c:pt>
                <c:pt idx="256">
                  <c:v>24.5000092947366</c:v>
                </c:pt>
                <c:pt idx="257">
                  <c:v>24.458238318333699</c:v>
                </c:pt>
                <c:pt idx="258">
                  <c:v>24.4962639014493</c:v>
                </c:pt>
                <c:pt idx="259">
                  <c:v>24.506963100067601</c:v>
                </c:pt>
                <c:pt idx="260">
                  <c:v>24.521090712370199</c:v>
                </c:pt>
                <c:pt idx="261">
                  <c:v>24.4780780267509</c:v>
                </c:pt>
                <c:pt idx="262">
                  <c:v>24.470752883823099</c:v>
                </c:pt>
                <c:pt idx="263">
                  <c:v>24.530854709581401</c:v>
                </c:pt>
                <c:pt idx="264">
                  <c:v>24.477590770848899</c:v>
                </c:pt>
                <c:pt idx="265">
                  <c:v>24.495396395081901</c:v>
                </c:pt>
                <c:pt idx="266">
                  <c:v>24.4641360550294</c:v>
                </c:pt>
                <c:pt idx="267">
                  <c:v>24.508521374459299</c:v>
                </c:pt>
                <c:pt idx="268">
                  <c:v>24.471760860779</c:v>
                </c:pt>
                <c:pt idx="269">
                  <c:v>24.462387163467501</c:v>
                </c:pt>
                <c:pt idx="270">
                  <c:v>24.4589471308486</c:v>
                </c:pt>
                <c:pt idx="271">
                  <c:v>24.452638537555401</c:v>
                </c:pt>
                <c:pt idx="272">
                  <c:v>24.400073401389399</c:v>
                </c:pt>
                <c:pt idx="273">
                  <c:v>24.505905462184199</c:v>
                </c:pt>
                <c:pt idx="274">
                  <c:v>24.379399862297699</c:v>
                </c:pt>
                <c:pt idx="275">
                  <c:v>24.392918744370501</c:v>
                </c:pt>
                <c:pt idx="276">
                  <c:v>24.3561345280248</c:v>
                </c:pt>
                <c:pt idx="277">
                  <c:v>24.426356320314799</c:v>
                </c:pt>
                <c:pt idx="278">
                  <c:v>24.385472902993602</c:v>
                </c:pt>
                <c:pt idx="279">
                  <c:v>24.371247983119801</c:v>
                </c:pt>
                <c:pt idx="280">
                  <c:v>24.473763090201398</c:v>
                </c:pt>
                <c:pt idx="281">
                  <c:v>24.350417270511699</c:v>
                </c:pt>
                <c:pt idx="282">
                  <c:v>24.431650096377101</c:v>
                </c:pt>
                <c:pt idx="283">
                  <c:v>24.363137031860699</c:v>
                </c:pt>
                <c:pt idx="284">
                  <c:v>24.317543752733702</c:v>
                </c:pt>
                <c:pt idx="285">
                  <c:v>24.315542303138201</c:v>
                </c:pt>
                <c:pt idx="286">
                  <c:v>24.3435234363101</c:v>
                </c:pt>
                <c:pt idx="287">
                  <c:v>24.353528142539499</c:v>
                </c:pt>
                <c:pt idx="288">
                  <c:v>24.3064201965854</c:v>
                </c:pt>
                <c:pt idx="289">
                  <c:v>24.326350763440001</c:v>
                </c:pt>
                <c:pt idx="290">
                  <c:v>24.328053253773799</c:v>
                </c:pt>
                <c:pt idx="291">
                  <c:v>24.2763785879566</c:v>
                </c:pt>
                <c:pt idx="292">
                  <c:v>24.328144798473101</c:v>
                </c:pt>
                <c:pt idx="293">
                  <c:v>24.317381520298898</c:v>
                </c:pt>
                <c:pt idx="294">
                  <c:v>24.291633014466601</c:v>
                </c:pt>
                <c:pt idx="295">
                  <c:v>24.256574771611401</c:v>
                </c:pt>
                <c:pt idx="296">
                  <c:v>24.290293252999898</c:v>
                </c:pt>
                <c:pt idx="297">
                  <c:v>24.242775343013399</c:v>
                </c:pt>
                <c:pt idx="298">
                  <c:v>24.289429432052302</c:v>
                </c:pt>
                <c:pt idx="299">
                  <c:v>24.2398143279602</c:v>
                </c:pt>
                <c:pt idx="300">
                  <c:v>24.2502870335246</c:v>
                </c:pt>
                <c:pt idx="301">
                  <c:v>24.244428055940698</c:v>
                </c:pt>
                <c:pt idx="302">
                  <c:v>24.232935976415099</c:v>
                </c:pt>
                <c:pt idx="303">
                  <c:v>24.2770281302009</c:v>
                </c:pt>
                <c:pt idx="304">
                  <c:v>24.151596693397</c:v>
                </c:pt>
                <c:pt idx="305">
                  <c:v>24.2004332822594</c:v>
                </c:pt>
                <c:pt idx="306">
                  <c:v>24.209860034503802</c:v>
                </c:pt>
                <c:pt idx="307">
                  <c:v>24.169295924094701</c:v>
                </c:pt>
                <c:pt idx="308">
                  <c:v>24.1747436686281</c:v>
                </c:pt>
                <c:pt idx="309">
                  <c:v>24.2216231876411</c:v>
                </c:pt>
                <c:pt idx="310">
                  <c:v>24.169682139897098</c:v>
                </c:pt>
                <c:pt idx="311">
                  <c:v>24.126200867082101</c:v>
                </c:pt>
                <c:pt idx="312">
                  <c:v>24.1298096590975</c:v>
                </c:pt>
                <c:pt idx="313">
                  <c:v>24.153777879128899</c:v>
                </c:pt>
                <c:pt idx="314">
                  <c:v>24.079524527450602</c:v>
                </c:pt>
                <c:pt idx="315">
                  <c:v>24.179725992397099</c:v>
                </c:pt>
                <c:pt idx="316">
                  <c:v>24.118925807128399</c:v>
                </c:pt>
                <c:pt idx="317">
                  <c:v>24.133151893701701</c:v>
                </c:pt>
                <c:pt idx="318">
                  <c:v>24.089887489829099</c:v>
                </c:pt>
                <c:pt idx="319">
                  <c:v>24.090546389328299</c:v>
                </c:pt>
                <c:pt idx="320">
                  <c:v>24.072472845255</c:v>
                </c:pt>
                <c:pt idx="321">
                  <c:v>24.033316516500999</c:v>
                </c:pt>
                <c:pt idx="322">
                  <c:v>24.087004290577401</c:v>
                </c:pt>
                <c:pt idx="323">
                  <c:v>24.097631061168201</c:v>
                </c:pt>
                <c:pt idx="324">
                  <c:v>24.0479529679656</c:v>
                </c:pt>
                <c:pt idx="325">
                  <c:v>24.074073542927898</c:v>
                </c:pt>
                <c:pt idx="326">
                  <c:v>24.049359910486601</c:v>
                </c:pt>
                <c:pt idx="327">
                  <c:v>24.002281038</c:v>
                </c:pt>
                <c:pt idx="328">
                  <c:v>24.046996941642</c:v>
                </c:pt>
                <c:pt idx="329">
                  <c:v>24.038874624631902</c:v>
                </c:pt>
                <c:pt idx="330">
                  <c:v>24.013274505574799</c:v>
                </c:pt>
                <c:pt idx="331">
                  <c:v>23.9964161133957</c:v>
                </c:pt>
                <c:pt idx="332">
                  <c:v>24.0095781745196</c:v>
                </c:pt>
                <c:pt idx="333">
                  <c:v>23.9442209664155</c:v>
                </c:pt>
                <c:pt idx="334">
                  <c:v>23.937582849680901</c:v>
                </c:pt>
                <c:pt idx="335">
                  <c:v>23.962458384925998</c:v>
                </c:pt>
                <c:pt idx="336">
                  <c:v>23.9730386467408</c:v>
                </c:pt>
                <c:pt idx="337">
                  <c:v>23.896305060522501</c:v>
                </c:pt>
                <c:pt idx="338">
                  <c:v>23.980406248554399</c:v>
                </c:pt>
                <c:pt idx="339">
                  <c:v>23.972555663536799</c:v>
                </c:pt>
                <c:pt idx="340">
                  <c:v>23.9935076029121</c:v>
                </c:pt>
                <c:pt idx="341">
                  <c:v>23.924892499223201</c:v>
                </c:pt>
                <c:pt idx="342">
                  <c:v>23.926276831180001</c:v>
                </c:pt>
                <c:pt idx="343">
                  <c:v>23.916724520935499</c:v>
                </c:pt>
                <c:pt idx="344">
                  <c:v>23.9093308297101</c:v>
                </c:pt>
                <c:pt idx="345">
                  <c:v>23.9549552096117</c:v>
                </c:pt>
                <c:pt idx="346">
                  <c:v>23.920091586549201</c:v>
                </c:pt>
                <c:pt idx="347">
                  <c:v>23.932884204864799</c:v>
                </c:pt>
                <c:pt idx="348">
                  <c:v>23.934544436293699</c:v>
                </c:pt>
                <c:pt idx="349">
                  <c:v>23.908943873724599</c:v>
                </c:pt>
                <c:pt idx="350">
                  <c:v>23.863203583233599</c:v>
                </c:pt>
                <c:pt idx="351">
                  <c:v>23.861621291729101</c:v>
                </c:pt>
                <c:pt idx="352">
                  <c:v>23.858175629488699</c:v>
                </c:pt>
                <c:pt idx="353">
                  <c:v>23.9181701839785</c:v>
                </c:pt>
                <c:pt idx="354">
                  <c:v>23.8994906676342</c:v>
                </c:pt>
                <c:pt idx="355">
                  <c:v>23.869985913638399</c:v>
                </c:pt>
                <c:pt idx="356">
                  <c:v>23.822116561721302</c:v>
                </c:pt>
                <c:pt idx="357">
                  <c:v>23.871656691099499</c:v>
                </c:pt>
                <c:pt idx="358">
                  <c:v>23.814911470505098</c:v>
                </c:pt>
                <c:pt idx="359">
                  <c:v>23.791309328406001</c:v>
                </c:pt>
                <c:pt idx="360">
                  <c:v>23.857277298170001</c:v>
                </c:pt>
                <c:pt idx="361">
                  <c:v>23.750304425781099</c:v>
                </c:pt>
                <c:pt idx="362">
                  <c:v>23.7842308446122</c:v>
                </c:pt>
                <c:pt idx="363">
                  <c:v>23.812623321396401</c:v>
                </c:pt>
                <c:pt idx="364">
                  <c:v>23.767722489807401</c:v>
                </c:pt>
                <c:pt idx="365">
                  <c:v>23.754323116103599</c:v>
                </c:pt>
                <c:pt idx="366">
                  <c:v>23.772130866264199</c:v>
                </c:pt>
                <c:pt idx="367">
                  <c:v>23.733815869928499</c:v>
                </c:pt>
                <c:pt idx="368">
                  <c:v>23.793661334042898</c:v>
                </c:pt>
                <c:pt idx="369">
                  <c:v>23.728670965127499</c:v>
                </c:pt>
                <c:pt idx="370">
                  <c:v>23.7497753024624</c:v>
                </c:pt>
                <c:pt idx="371">
                  <c:v>23.745913725226401</c:v>
                </c:pt>
                <c:pt idx="372">
                  <c:v>23.745598054211399</c:v>
                </c:pt>
                <c:pt idx="373">
                  <c:v>23.721008283324501</c:v>
                </c:pt>
                <c:pt idx="374">
                  <c:v>23.748690189524002</c:v>
                </c:pt>
                <c:pt idx="375">
                  <c:v>23.728738522976901</c:v>
                </c:pt>
                <c:pt idx="376">
                  <c:v>23.673868093829199</c:v>
                </c:pt>
                <c:pt idx="377">
                  <c:v>23.744858487450198</c:v>
                </c:pt>
                <c:pt idx="378">
                  <c:v>23.715135761512801</c:v>
                </c:pt>
                <c:pt idx="379">
                  <c:v>23.6199625119005</c:v>
                </c:pt>
                <c:pt idx="380">
                  <c:v>23.667564243911102</c:v>
                </c:pt>
                <c:pt idx="381">
                  <c:v>23.696640022745601</c:v>
                </c:pt>
                <c:pt idx="382">
                  <c:v>23.634325964418299</c:v>
                </c:pt>
                <c:pt idx="383">
                  <c:v>23.637226060309001</c:v>
                </c:pt>
                <c:pt idx="384">
                  <c:v>23.6441422239335</c:v>
                </c:pt>
                <c:pt idx="385">
                  <c:v>23.655702039967998</c:v>
                </c:pt>
                <c:pt idx="386">
                  <c:v>23.692644442515899</c:v>
                </c:pt>
                <c:pt idx="387">
                  <c:v>23.6922308330699</c:v>
                </c:pt>
                <c:pt idx="388">
                  <c:v>23.651644674328899</c:v>
                </c:pt>
                <c:pt idx="389">
                  <c:v>23.6733524995906</c:v>
                </c:pt>
                <c:pt idx="390">
                  <c:v>23.595631182657701</c:v>
                </c:pt>
                <c:pt idx="391">
                  <c:v>23.630535713843798</c:v>
                </c:pt>
                <c:pt idx="392">
                  <c:v>23.5530277255809</c:v>
                </c:pt>
                <c:pt idx="393">
                  <c:v>23.6401799468665</c:v>
                </c:pt>
                <c:pt idx="394">
                  <c:v>23.629549953738099</c:v>
                </c:pt>
                <c:pt idx="395">
                  <c:v>23.551289896795499</c:v>
                </c:pt>
                <c:pt idx="396">
                  <c:v>23.626575627954999</c:v>
                </c:pt>
                <c:pt idx="397">
                  <c:v>23.516738172209699</c:v>
                </c:pt>
                <c:pt idx="398">
                  <c:v>23.621165539590201</c:v>
                </c:pt>
                <c:pt idx="399">
                  <c:v>23.5527714350597</c:v>
                </c:pt>
                <c:pt idx="400">
                  <c:v>23.532583610023401</c:v>
                </c:pt>
                <c:pt idx="401">
                  <c:v>23.553193880530699</c:v>
                </c:pt>
                <c:pt idx="402">
                  <c:v>23.522564326425702</c:v>
                </c:pt>
                <c:pt idx="403">
                  <c:v>23.559411610694401</c:v>
                </c:pt>
                <c:pt idx="404">
                  <c:v>23.5367833015226</c:v>
                </c:pt>
                <c:pt idx="405">
                  <c:v>23.5765724551439</c:v>
                </c:pt>
                <c:pt idx="406">
                  <c:v>23.463199502818799</c:v>
                </c:pt>
                <c:pt idx="407">
                  <c:v>23.526935600863599</c:v>
                </c:pt>
                <c:pt idx="408">
                  <c:v>23.495635251295301</c:v>
                </c:pt>
                <c:pt idx="409">
                  <c:v>23.458019291279999</c:v>
                </c:pt>
                <c:pt idx="410">
                  <c:v>23.493517667622999</c:v>
                </c:pt>
                <c:pt idx="411">
                  <c:v>23.479045503275501</c:v>
                </c:pt>
                <c:pt idx="412">
                  <c:v>23.490526057368299</c:v>
                </c:pt>
                <c:pt idx="413">
                  <c:v>23.423055652011801</c:v>
                </c:pt>
                <c:pt idx="414">
                  <c:v>23.4656299440109</c:v>
                </c:pt>
                <c:pt idx="415">
                  <c:v>23.457196287110499</c:v>
                </c:pt>
                <c:pt idx="416">
                  <c:v>23.442264314745302</c:v>
                </c:pt>
                <c:pt idx="417">
                  <c:v>23.4155225749831</c:v>
                </c:pt>
                <c:pt idx="418">
                  <c:v>23.512331859880401</c:v>
                </c:pt>
                <c:pt idx="419">
                  <c:v>23.4059839670828</c:v>
                </c:pt>
                <c:pt idx="420">
                  <c:v>23.451029462505399</c:v>
                </c:pt>
                <c:pt idx="421">
                  <c:v>23.4369237727743</c:v>
                </c:pt>
                <c:pt idx="422">
                  <c:v>23.431586886096799</c:v>
                </c:pt>
                <c:pt idx="423">
                  <c:v>23.375358594175299</c:v>
                </c:pt>
                <c:pt idx="424">
                  <c:v>23.3376025077214</c:v>
                </c:pt>
                <c:pt idx="425">
                  <c:v>23.386772707014401</c:v>
                </c:pt>
                <c:pt idx="426">
                  <c:v>23.425730322091699</c:v>
                </c:pt>
                <c:pt idx="427">
                  <c:v>23.393268293539901</c:v>
                </c:pt>
                <c:pt idx="428">
                  <c:v>23.398139047580798</c:v>
                </c:pt>
                <c:pt idx="429">
                  <c:v>23.3895189163235</c:v>
                </c:pt>
                <c:pt idx="430">
                  <c:v>23.343489340115799</c:v>
                </c:pt>
                <c:pt idx="431">
                  <c:v>23.335396758990999</c:v>
                </c:pt>
                <c:pt idx="432">
                  <c:v>23.374470750775799</c:v>
                </c:pt>
                <c:pt idx="433">
                  <c:v>23.3607476855389</c:v>
                </c:pt>
                <c:pt idx="434">
                  <c:v>23.363585387409099</c:v>
                </c:pt>
                <c:pt idx="435">
                  <c:v>23.3202733164904</c:v>
                </c:pt>
                <c:pt idx="436">
                  <c:v>23.337829434075701</c:v>
                </c:pt>
                <c:pt idx="437">
                  <c:v>23.3065003049811</c:v>
                </c:pt>
                <c:pt idx="438">
                  <c:v>23.303283824392</c:v>
                </c:pt>
                <c:pt idx="439">
                  <c:v>23.316954891733602</c:v>
                </c:pt>
                <c:pt idx="440">
                  <c:v>23.314104948851998</c:v>
                </c:pt>
                <c:pt idx="441">
                  <c:v>23.2195821656113</c:v>
                </c:pt>
                <c:pt idx="442">
                  <c:v>23.2378939783774</c:v>
                </c:pt>
                <c:pt idx="443">
                  <c:v>23.287508609376101</c:v>
                </c:pt>
                <c:pt idx="444">
                  <c:v>23.267007771463099</c:v>
                </c:pt>
                <c:pt idx="445">
                  <c:v>23.223240432783001</c:v>
                </c:pt>
                <c:pt idx="446">
                  <c:v>23.234582732234902</c:v>
                </c:pt>
                <c:pt idx="447">
                  <c:v>23.284345375631101</c:v>
                </c:pt>
                <c:pt idx="448">
                  <c:v>23.1998498280334</c:v>
                </c:pt>
                <c:pt idx="449">
                  <c:v>23.265269871062301</c:v>
                </c:pt>
                <c:pt idx="450">
                  <c:v>23.213915194042102</c:v>
                </c:pt>
                <c:pt idx="451">
                  <c:v>23.199214088730901</c:v>
                </c:pt>
                <c:pt idx="452">
                  <c:v>23.2018482881853</c:v>
                </c:pt>
                <c:pt idx="453">
                  <c:v>23.233772069883599</c:v>
                </c:pt>
                <c:pt idx="454">
                  <c:v>23.2165808716891</c:v>
                </c:pt>
                <c:pt idx="455">
                  <c:v>23.137783640794801</c:v>
                </c:pt>
                <c:pt idx="456">
                  <c:v>23.1915243755038</c:v>
                </c:pt>
                <c:pt idx="457">
                  <c:v>23.247326505897099</c:v>
                </c:pt>
                <c:pt idx="458">
                  <c:v>23.1567020982007</c:v>
                </c:pt>
                <c:pt idx="459">
                  <c:v>23.177055452335502</c:v>
                </c:pt>
                <c:pt idx="460">
                  <c:v>23.174587188806999</c:v>
                </c:pt>
                <c:pt idx="461">
                  <c:v>23.187747691396599</c:v>
                </c:pt>
                <c:pt idx="462">
                  <c:v>23.119166246185099</c:v>
                </c:pt>
                <c:pt idx="463">
                  <c:v>23.138388312828301</c:v>
                </c:pt>
                <c:pt idx="464">
                  <c:v>23.069414885269101</c:v>
                </c:pt>
                <c:pt idx="465">
                  <c:v>23.142540114110101</c:v>
                </c:pt>
                <c:pt idx="466">
                  <c:v>23.132493123861</c:v>
                </c:pt>
                <c:pt idx="467">
                  <c:v>23.1236729042887</c:v>
                </c:pt>
                <c:pt idx="468">
                  <c:v>23.099106251436499</c:v>
                </c:pt>
                <c:pt idx="469">
                  <c:v>23.1241028284634</c:v>
                </c:pt>
                <c:pt idx="470">
                  <c:v>23.113222856964398</c:v>
                </c:pt>
                <c:pt idx="471">
                  <c:v>23.114816351660401</c:v>
                </c:pt>
                <c:pt idx="472">
                  <c:v>22.991255360158199</c:v>
                </c:pt>
                <c:pt idx="473">
                  <c:v>23.061575693295801</c:v>
                </c:pt>
                <c:pt idx="474">
                  <c:v>23.1327278195246</c:v>
                </c:pt>
                <c:pt idx="475">
                  <c:v>23.075140557924399</c:v>
                </c:pt>
                <c:pt idx="476">
                  <c:v>23.107008008487799</c:v>
                </c:pt>
                <c:pt idx="477">
                  <c:v>23.090237203193499</c:v>
                </c:pt>
                <c:pt idx="478">
                  <c:v>23.060746764458301</c:v>
                </c:pt>
                <c:pt idx="479">
                  <c:v>23.075251656643498</c:v>
                </c:pt>
                <c:pt idx="480">
                  <c:v>23.047460674109701</c:v>
                </c:pt>
                <c:pt idx="481">
                  <c:v>23.051654964151599</c:v>
                </c:pt>
                <c:pt idx="482">
                  <c:v>23.003913509378201</c:v>
                </c:pt>
                <c:pt idx="483">
                  <c:v>23.052486103426901</c:v>
                </c:pt>
                <c:pt idx="484">
                  <c:v>23.032276282929502</c:v>
                </c:pt>
                <c:pt idx="485">
                  <c:v>23.014584205694302</c:v>
                </c:pt>
                <c:pt idx="486">
                  <c:v>23.017213490201701</c:v>
                </c:pt>
                <c:pt idx="487">
                  <c:v>22.969914348520899</c:v>
                </c:pt>
                <c:pt idx="488">
                  <c:v>22.955175309753699</c:v>
                </c:pt>
                <c:pt idx="489">
                  <c:v>22.966602224437001</c:v>
                </c:pt>
                <c:pt idx="490">
                  <c:v>22.995899886616399</c:v>
                </c:pt>
                <c:pt idx="491">
                  <c:v>22.970435349387401</c:v>
                </c:pt>
                <c:pt idx="492">
                  <c:v>22.960244188242399</c:v>
                </c:pt>
                <c:pt idx="493">
                  <c:v>22.958167648139401</c:v>
                </c:pt>
                <c:pt idx="494">
                  <c:v>23.0000061938375</c:v>
                </c:pt>
                <c:pt idx="495">
                  <c:v>22.989920637223399</c:v>
                </c:pt>
                <c:pt idx="496">
                  <c:v>22.966791124921102</c:v>
                </c:pt>
                <c:pt idx="497">
                  <c:v>22.9476621848215</c:v>
                </c:pt>
                <c:pt idx="498">
                  <c:v>22.941747199194602</c:v>
                </c:pt>
                <c:pt idx="499">
                  <c:v>22.937486822351801</c:v>
                </c:pt>
                <c:pt idx="500">
                  <c:v>22.900538886863998</c:v>
                </c:pt>
                <c:pt idx="501">
                  <c:v>22.964548664915402</c:v>
                </c:pt>
                <c:pt idx="502">
                  <c:v>22.916130455727899</c:v>
                </c:pt>
                <c:pt idx="503">
                  <c:v>22.899936564211998</c:v>
                </c:pt>
                <c:pt idx="504">
                  <c:v>22.902374187356699</c:v>
                </c:pt>
                <c:pt idx="505">
                  <c:v>22.9107900000227</c:v>
                </c:pt>
                <c:pt idx="506">
                  <c:v>22.8993063570082</c:v>
                </c:pt>
                <c:pt idx="507">
                  <c:v>22.842385645369902</c:v>
                </c:pt>
                <c:pt idx="508">
                  <c:v>22.866245925234999</c:v>
                </c:pt>
                <c:pt idx="509">
                  <c:v>22.850008207759501</c:v>
                </c:pt>
                <c:pt idx="510">
                  <c:v>22.8505628235737</c:v>
                </c:pt>
                <c:pt idx="511">
                  <c:v>22.884033633891899</c:v>
                </c:pt>
                <c:pt idx="512">
                  <c:v>22.849279831118999</c:v>
                </c:pt>
                <c:pt idx="513">
                  <c:v>22.862006224315</c:v>
                </c:pt>
                <c:pt idx="514">
                  <c:v>22.821540935645</c:v>
                </c:pt>
                <c:pt idx="515">
                  <c:v>22.866662348000901</c:v>
                </c:pt>
                <c:pt idx="516">
                  <c:v>22.821328376841102</c:v>
                </c:pt>
                <c:pt idx="517">
                  <c:v>22.7784502352151</c:v>
                </c:pt>
                <c:pt idx="518">
                  <c:v>22.787771137511001</c:v>
                </c:pt>
                <c:pt idx="519">
                  <c:v>22.848625395487801</c:v>
                </c:pt>
                <c:pt idx="520">
                  <c:v>22.8067175520967</c:v>
                </c:pt>
                <c:pt idx="521">
                  <c:v>22.847025399438699</c:v>
                </c:pt>
                <c:pt idx="522">
                  <c:v>22.7725685705209</c:v>
                </c:pt>
                <c:pt idx="523">
                  <c:v>22.747840939474401</c:v>
                </c:pt>
                <c:pt idx="524">
                  <c:v>22.817485719365301</c:v>
                </c:pt>
                <c:pt idx="525">
                  <c:v>22.764060685634298</c:v>
                </c:pt>
                <c:pt idx="526">
                  <c:v>22.795349652104498</c:v>
                </c:pt>
                <c:pt idx="527">
                  <c:v>22.790475123242</c:v>
                </c:pt>
                <c:pt idx="528">
                  <c:v>22.7862975295829</c:v>
                </c:pt>
                <c:pt idx="529">
                  <c:v>22.729081093506</c:v>
                </c:pt>
                <c:pt idx="530">
                  <c:v>22.773517822912101</c:v>
                </c:pt>
                <c:pt idx="531">
                  <c:v>22.739233056523201</c:v>
                </c:pt>
                <c:pt idx="532">
                  <c:v>22.791728043175102</c:v>
                </c:pt>
                <c:pt idx="533">
                  <c:v>22.7592108323405</c:v>
                </c:pt>
                <c:pt idx="534">
                  <c:v>22.720753914079701</c:v>
                </c:pt>
                <c:pt idx="535">
                  <c:v>22.729594177837001</c:v>
                </c:pt>
                <c:pt idx="536">
                  <c:v>22.721425014662099</c:v>
                </c:pt>
                <c:pt idx="537">
                  <c:v>22.723604123450698</c:v>
                </c:pt>
                <c:pt idx="538">
                  <c:v>22.708811681641599</c:v>
                </c:pt>
                <c:pt idx="539">
                  <c:v>22.681206517312301</c:v>
                </c:pt>
                <c:pt idx="540">
                  <c:v>22.725224200449102</c:v>
                </c:pt>
                <c:pt idx="541">
                  <c:v>22.634122082072601</c:v>
                </c:pt>
                <c:pt idx="542">
                  <c:v>22.6964874651357</c:v>
                </c:pt>
                <c:pt idx="543">
                  <c:v>22.702535167845902</c:v>
                </c:pt>
                <c:pt idx="544">
                  <c:v>22.677280571253799</c:v>
                </c:pt>
                <c:pt idx="545">
                  <c:v>22.647062724680101</c:v>
                </c:pt>
                <c:pt idx="546">
                  <c:v>22.6793072875295</c:v>
                </c:pt>
                <c:pt idx="547">
                  <c:v>22.708583892296801</c:v>
                </c:pt>
                <c:pt idx="548">
                  <c:v>22.651684026409502</c:v>
                </c:pt>
                <c:pt idx="549">
                  <c:v>22.641807143330901</c:v>
                </c:pt>
                <c:pt idx="550">
                  <c:v>22.611641724622601</c:v>
                </c:pt>
                <c:pt idx="551">
                  <c:v>22.636509586309199</c:v>
                </c:pt>
                <c:pt idx="552">
                  <c:v>22.6671497509708</c:v>
                </c:pt>
                <c:pt idx="553">
                  <c:v>22.5908321224614</c:v>
                </c:pt>
                <c:pt idx="554">
                  <c:v>22.573698125756302</c:v>
                </c:pt>
                <c:pt idx="555">
                  <c:v>22.665347979046899</c:v>
                </c:pt>
                <c:pt idx="556">
                  <c:v>22.613131923327401</c:v>
                </c:pt>
                <c:pt idx="557">
                  <c:v>22.574909163431599</c:v>
                </c:pt>
                <c:pt idx="558">
                  <c:v>22.589701120912899</c:v>
                </c:pt>
                <c:pt idx="559">
                  <c:v>22.6194283803868</c:v>
                </c:pt>
                <c:pt idx="560">
                  <c:v>22.649842464643498</c:v>
                </c:pt>
                <c:pt idx="561">
                  <c:v>22.5809381695776</c:v>
                </c:pt>
                <c:pt idx="562">
                  <c:v>22.564498410064299</c:v>
                </c:pt>
                <c:pt idx="563">
                  <c:v>22.55540036975</c:v>
                </c:pt>
                <c:pt idx="564">
                  <c:v>22.550626102426101</c:v>
                </c:pt>
                <c:pt idx="565">
                  <c:v>22.529063941748198</c:v>
                </c:pt>
                <c:pt idx="566">
                  <c:v>22.583180012352202</c:v>
                </c:pt>
                <c:pt idx="567">
                  <c:v>22.547248738370602</c:v>
                </c:pt>
                <c:pt idx="568">
                  <c:v>22.554369162992501</c:v>
                </c:pt>
                <c:pt idx="569">
                  <c:v>22.539728356386899</c:v>
                </c:pt>
                <c:pt idx="570">
                  <c:v>22.519550229201101</c:v>
                </c:pt>
                <c:pt idx="571">
                  <c:v>22.559210145371502</c:v>
                </c:pt>
                <c:pt idx="572">
                  <c:v>22.527935834604602</c:v>
                </c:pt>
                <c:pt idx="573">
                  <c:v>22.532041492937601</c:v>
                </c:pt>
                <c:pt idx="574">
                  <c:v>22.514019471318701</c:v>
                </c:pt>
                <c:pt idx="575">
                  <c:v>22.4874729232024</c:v>
                </c:pt>
                <c:pt idx="576">
                  <c:v>22.492767618745901</c:v>
                </c:pt>
                <c:pt idx="577">
                  <c:v>22.518039098399498</c:v>
                </c:pt>
                <c:pt idx="578">
                  <c:v>22.530050535052801</c:v>
                </c:pt>
                <c:pt idx="579">
                  <c:v>22.425005576161599</c:v>
                </c:pt>
                <c:pt idx="580">
                  <c:v>22.4556218564428</c:v>
                </c:pt>
                <c:pt idx="581">
                  <c:v>22.487571866059</c:v>
                </c:pt>
                <c:pt idx="582">
                  <c:v>22.4937929413646</c:v>
                </c:pt>
                <c:pt idx="583">
                  <c:v>22.4747070435639</c:v>
                </c:pt>
                <c:pt idx="584">
                  <c:v>22.4976918983857</c:v>
                </c:pt>
                <c:pt idx="585">
                  <c:v>22.434033716780199</c:v>
                </c:pt>
                <c:pt idx="586">
                  <c:v>22.5016672887913</c:v>
                </c:pt>
                <c:pt idx="587">
                  <c:v>22.4215176319329</c:v>
                </c:pt>
                <c:pt idx="588">
                  <c:v>22.432774652574999</c:v>
                </c:pt>
                <c:pt idx="589">
                  <c:v>22.463404773457899</c:v>
                </c:pt>
                <c:pt idx="590">
                  <c:v>22.426255100716698</c:v>
                </c:pt>
                <c:pt idx="591">
                  <c:v>22.429583196248899</c:v>
                </c:pt>
                <c:pt idx="592">
                  <c:v>22.37568634945</c:v>
                </c:pt>
                <c:pt idx="593">
                  <c:v>22.425294861513599</c:v>
                </c:pt>
                <c:pt idx="594">
                  <c:v>22.413543132682801</c:v>
                </c:pt>
                <c:pt idx="595">
                  <c:v>22.382617985665501</c:v>
                </c:pt>
                <c:pt idx="596">
                  <c:v>22.3491564349603</c:v>
                </c:pt>
                <c:pt idx="597">
                  <c:v>22.3607324916164</c:v>
                </c:pt>
                <c:pt idx="598">
                  <c:v>22.377140385951702</c:v>
                </c:pt>
                <c:pt idx="599">
                  <c:v>22.4407405670594</c:v>
                </c:pt>
                <c:pt idx="600">
                  <c:v>22.4396901075926</c:v>
                </c:pt>
                <c:pt idx="601">
                  <c:v>22.424534992623101</c:v>
                </c:pt>
                <c:pt idx="602">
                  <c:v>22.366002859323501</c:v>
                </c:pt>
                <c:pt idx="603">
                  <c:v>22.3524704676881</c:v>
                </c:pt>
                <c:pt idx="604">
                  <c:v>22.404703219089601</c:v>
                </c:pt>
                <c:pt idx="605">
                  <c:v>22.405003209552799</c:v>
                </c:pt>
                <c:pt idx="606">
                  <c:v>22.348546975304401</c:v>
                </c:pt>
                <c:pt idx="607">
                  <c:v>22.3707372284337</c:v>
                </c:pt>
                <c:pt idx="608">
                  <c:v>22.386221944683601</c:v>
                </c:pt>
                <c:pt idx="609">
                  <c:v>22.390600218141799</c:v>
                </c:pt>
                <c:pt idx="610">
                  <c:v>22.354985823327102</c:v>
                </c:pt>
                <c:pt idx="611">
                  <c:v>22.331602987306699</c:v>
                </c:pt>
                <c:pt idx="612">
                  <c:v>22.364211565983201</c:v>
                </c:pt>
                <c:pt idx="613">
                  <c:v>22.318261286017599</c:v>
                </c:pt>
                <c:pt idx="614">
                  <c:v>22.347282824107999</c:v>
                </c:pt>
                <c:pt idx="615">
                  <c:v>22.3878155508113</c:v>
                </c:pt>
                <c:pt idx="616">
                  <c:v>22.4294757013941</c:v>
                </c:pt>
                <c:pt idx="617">
                  <c:v>22.379767381161599</c:v>
                </c:pt>
                <c:pt idx="618">
                  <c:v>22.393249363906001</c:v>
                </c:pt>
                <c:pt idx="619">
                  <c:v>22.365984748273601</c:v>
                </c:pt>
                <c:pt idx="620">
                  <c:v>22.350344255328501</c:v>
                </c:pt>
                <c:pt idx="621">
                  <c:v>22.3458647222172</c:v>
                </c:pt>
                <c:pt idx="622">
                  <c:v>22.331525376244802</c:v>
                </c:pt>
                <c:pt idx="623">
                  <c:v>22.376878228012199</c:v>
                </c:pt>
                <c:pt idx="624">
                  <c:v>22.3437103700413</c:v>
                </c:pt>
                <c:pt idx="625">
                  <c:v>22.307884137204699</c:v>
                </c:pt>
                <c:pt idx="626">
                  <c:v>22.308913253090399</c:v>
                </c:pt>
                <c:pt idx="627">
                  <c:v>22.370640064194902</c:v>
                </c:pt>
                <c:pt idx="628">
                  <c:v>22.351011475743402</c:v>
                </c:pt>
                <c:pt idx="629">
                  <c:v>22.373439869083299</c:v>
                </c:pt>
                <c:pt idx="630">
                  <c:v>22.329486104035901</c:v>
                </c:pt>
                <c:pt idx="631">
                  <c:v>22.2995811370143</c:v>
                </c:pt>
                <c:pt idx="632">
                  <c:v>22.315679150352</c:v>
                </c:pt>
                <c:pt idx="633">
                  <c:v>22.2794095905337</c:v>
                </c:pt>
                <c:pt idx="634">
                  <c:v>22.322022243500101</c:v>
                </c:pt>
                <c:pt idx="635">
                  <c:v>22.347798360024399</c:v>
                </c:pt>
                <c:pt idx="636">
                  <c:v>22.302979849124199</c:v>
                </c:pt>
                <c:pt idx="637">
                  <c:v>22.299662650045999</c:v>
                </c:pt>
                <c:pt idx="638">
                  <c:v>22.302956933930801</c:v>
                </c:pt>
                <c:pt idx="639">
                  <c:v>22.313399237480699</c:v>
                </c:pt>
                <c:pt idx="640">
                  <c:v>22.255242800942298</c:v>
                </c:pt>
                <c:pt idx="641">
                  <c:v>22.251093702688401</c:v>
                </c:pt>
                <c:pt idx="642">
                  <c:v>22.2716334996779</c:v>
                </c:pt>
                <c:pt idx="643">
                  <c:v>22.2966462132649</c:v>
                </c:pt>
                <c:pt idx="644">
                  <c:v>22.225791839574502</c:v>
                </c:pt>
                <c:pt idx="645">
                  <c:v>22.1668689237239</c:v>
                </c:pt>
                <c:pt idx="646">
                  <c:v>22.283638251418701</c:v>
                </c:pt>
                <c:pt idx="647">
                  <c:v>22.269504102980001</c:v>
                </c:pt>
                <c:pt idx="648">
                  <c:v>22.2621185724737</c:v>
                </c:pt>
                <c:pt idx="649">
                  <c:v>22.175053820908602</c:v>
                </c:pt>
                <c:pt idx="650">
                  <c:v>22.254708782337001</c:v>
                </c:pt>
                <c:pt idx="651">
                  <c:v>22.200278283738999</c:v>
                </c:pt>
                <c:pt idx="652">
                  <c:v>22.208215239784401</c:v>
                </c:pt>
                <c:pt idx="653">
                  <c:v>22.165166787962502</c:v>
                </c:pt>
                <c:pt idx="654">
                  <c:v>22.2165020435096</c:v>
                </c:pt>
                <c:pt idx="655">
                  <c:v>22.252714850211099</c:v>
                </c:pt>
                <c:pt idx="656">
                  <c:v>22.1980683786208</c:v>
                </c:pt>
                <c:pt idx="657">
                  <c:v>22.2606174041114</c:v>
                </c:pt>
                <c:pt idx="658">
                  <c:v>22.181981621274399</c:v>
                </c:pt>
                <c:pt idx="659">
                  <c:v>22.1322383877812</c:v>
                </c:pt>
                <c:pt idx="660">
                  <c:v>22.136116757272699</c:v>
                </c:pt>
                <c:pt idx="661">
                  <c:v>22.178358791101001</c:v>
                </c:pt>
                <c:pt idx="662">
                  <c:v>22.2169519678732</c:v>
                </c:pt>
                <c:pt idx="663">
                  <c:v>22.2068225521421</c:v>
                </c:pt>
                <c:pt idx="664">
                  <c:v>22.191440539606301</c:v>
                </c:pt>
                <c:pt idx="665">
                  <c:v>22.1566497218707</c:v>
                </c:pt>
                <c:pt idx="666">
                  <c:v>22.169742079090302</c:v>
                </c:pt>
                <c:pt idx="667">
                  <c:v>22.1476030816285</c:v>
                </c:pt>
                <c:pt idx="668">
                  <c:v>22.126465447513599</c:v>
                </c:pt>
                <c:pt idx="669">
                  <c:v>22.146914187410701</c:v>
                </c:pt>
                <c:pt idx="670">
                  <c:v>22.157429778679202</c:v>
                </c:pt>
                <c:pt idx="671">
                  <c:v>22.172916403175201</c:v>
                </c:pt>
                <c:pt idx="672">
                  <c:v>22.1416234481526</c:v>
                </c:pt>
                <c:pt idx="673">
                  <c:v>22.192920807427502</c:v>
                </c:pt>
                <c:pt idx="674">
                  <c:v>22.1271977382243</c:v>
                </c:pt>
                <c:pt idx="675">
                  <c:v>22.123961370911399</c:v>
                </c:pt>
                <c:pt idx="676">
                  <c:v>22.086393132895001</c:v>
                </c:pt>
                <c:pt idx="677">
                  <c:v>22.112012012080601</c:v>
                </c:pt>
                <c:pt idx="678">
                  <c:v>22.0753628384922</c:v>
                </c:pt>
                <c:pt idx="679">
                  <c:v>22.062404274398698</c:v>
                </c:pt>
                <c:pt idx="680">
                  <c:v>22.097417466694701</c:v>
                </c:pt>
                <c:pt idx="681">
                  <c:v>22.158310182599099</c:v>
                </c:pt>
                <c:pt idx="682">
                  <c:v>22.0846403318615</c:v>
                </c:pt>
                <c:pt idx="683">
                  <c:v>22.124765040859899</c:v>
                </c:pt>
                <c:pt idx="684">
                  <c:v>22.077337050696499</c:v>
                </c:pt>
                <c:pt idx="685">
                  <c:v>22.0819004651261</c:v>
                </c:pt>
                <c:pt idx="686">
                  <c:v>22.073105651178899</c:v>
                </c:pt>
                <c:pt idx="687">
                  <c:v>22.0649004037796</c:v>
                </c:pt>
                <c:pt idx="688">
                  <c:v>22.1117619668636</c:v>
                </c:pt>
                <c:pt idx="689">
                  <c:v>22.028382972454001</c:v>
                </c:pt>
                <c:pt idx="690">
                  <c:v>22.104645648590001</c:v>
                </c:pt>
                <c:pt idx="691">
                  <c:v>22.042819084749102</c:v>
                </c:pt>
                <c:pt idx="692">
                  <c:v>22.039849930919399</c:v>
                </c:pt>
                <c:pt idx="693">
                  <c:v>22.112010021983298</c:v>
                </c:pt>
                <c:pt idx="694">
                  <c:v>22.013777622491901</c:v>
                </c:pt>
                <c:pt idx="695">
                  <c:v>22.0638146454639</c:v>
                </c:pt>
                <c:pt idx="696">
                  <c:v>22.089730211297201</c:v>
                </c:pt>
                <c:pt idx="697">
                  <c:v>22.0566677788999</c:v>
                </c:pt>
                <c:pt idx="698">
                  <c:v>22.028559030741899</c:v>
                </c:pt>
                <c:pt idx="699">
                  <c:v>22.024977540527399</c:v>
                </c:pt>
                <c:pt idx="700">
                  <c:v>22.021833220278101</c:v>
                </c:pt>
                <c:pt idx="701">
                  <c:v>22.009098473482702</c:v>
                </c:pt>
                <c:pt idx="702">
                  <c:v>22.056419838061402</c:v>
                </c:pt>
                <c:pt idx="703">
                  <c:v>22.035920280372402</c:v>
                </c:pt>
                <c:pt idx="704">
                  <c:v>21.989716004081899</c:v>
                </c:pt>
                <c:pt idx="705">
                  <c:v>21.966692673693899</c:v>
                </c:pt>
                <c:pt idx="706">
                  <c:v>21.950042762026602</c:v>
                </c:pt>
                <c:pt idx="707">
                  <c:v>22.040059560751299</c:v>
                </c:pt>
                <c:pt idx="708">
                  <c:v>22.001575929931199</c:v>
                </c:pt>
                <c:pt idx="709">
                  <c:v>22.019700578287601</c:v>
                </c:pt>
                <c:pt idx="710">
                  <c:v>21.911018720549801</c:v>
                </c:pt>
                <c:pt idx="711">
                  <c:v>22.0032166262021</c:v>
                </c:pt>
                <c:pt idx="712">
                  <c:v>21.9878457644359</c:v>
                </c:pt>
                <c:pt idx="713">
                  <c:v>21.9354263087539</c:v>
                </c:pt>
                <c:pt idx="714">
                  <c:v>21.907084461898702</c:v>
                </c:pt>
                <c:pt idx="715">
                  <c:v>21.8952360415249</c:v>
                </c:pt>
                <c:pt idx="716">
                  <c:v>21.925279260060901</c:v>
                </c:pt>
                <c:pt idx="717">
                  <c:v>21.9475107818472</c:v>
                </c:pt>
                <c:pt idx="718">
                  <c:v>22.014414427451499</c:v>
                </c:pt>
                <c:pt idx="719">
                  <c:v>21.948096775295902</c:v>
                </c:pt>
                <c:pt idx="720">
                  <c:v>21.936616352142</c:v>
                </c:pt>
                <c:pt idx="721">
                  <c:v>21.889965417672801</c:v>
                </c:pt>
                <c:pt idx="722">
                  <c:v>21.9487727773347</c:v>
                </c:pt>
                <c:pt idx="723">
                  <c:v>21.909720443753301</c:v>
                </c:pt>
                <c:pt idx="724">
                  <c:v>21.918363871188699</c:v>
                </c:pt>
                <c:pt idx="725">
                  <c:v>21.896806110290299</c:v>
                </c:pt>
                <c:pt idx="726">
                  <c:v>21.872772383022301</c:v>
                </c:pt>
                <c:pt idx="727">
                  <c:v>21.8645608421382</c:v>
                </c:pt>
                <c:pt idx="728">
                  <c:v>21.936930761201602</c:v>
                </c:pt>
                <c:pt idx="729">
                  <c:v>21.906551262057398</c:v>
                </c:pt>
                <c:pt idx="730">
                  <c:v>21.943637529870799</c:v>
                </c:pt>
                <c:pt idx="731">
                  <c:v>21.889410050411399</c:v>
                </c:pt>
                <c:pt idx="732">
                  <c:v>21.916955955224999</c:v>
                </c:pt>
                <c:pt idx="733">
                  <c:v>21.8428494416892</c:v>
                </c:pt>
                <c:pt idx="734">
                  <c:v>21.8290365183143</c:v>
                </c:pt>
                <c:pt idx="735">
                  <c:v>21.917829515775601</c:v>
                </c:pt>
                <c:pt idx="736">
                  <c:v>21.8620236135861</c:v>
                </c:pt>
                <c:pt idx="737">
                  <c:v>21.834126654792598</c:v>
                </c:pt>
                <c:pt idx="738">
                  <c:v>21.8418571778016</c:v>
                </c:pt>
                <c:pt idx="739">
                  <c:v>21.873528365787099</c:v>
                </c:pt>
                <c:pt idx="740">
                  <c:v>21.819508704463399</c:v>
                </c:pt>
                <c:pt idx="741">
                  <c:v>21.8081503527496</c:v>
                </c:pt>
                <c:pt idx="742">
                  <c:v>21.831913446645</c:v>
                </c:pt>
                <c:pt idx="743">
                  <c:v>21.8285523445076</c:v>
                </c:pt>
                <c:pt idx="744">
                  <c:v>21.846681798839601</c:v>
                </c:pt>
                <c:pt idx="745">
                  <c:v>21.830702997391501</c:v>
                </c:pt>
                <c:pt idx="746">
                  <c:v>21.778264495267599</c:v>
                </c:pt>
                <c:pt idx="747">
                  <c:v>21.803325042501498</c:v>
                </c:pt>
                <c:pt idx="748">
                  <c:v>21.779262264270798</c:v>
                </c:pt>
                <c:pt idx="749">
                  <c:v>21.793041155442801</c:v>
                </c:pt>
                <c:pt idx="750">
                  <c:v>21.810450984126199</c:v>
                </c:pt>
                <c:pt idx="751">
                  <c:v>21.8074447422749</c:v>
                </c:pt>
                <c:pt idx="752">
                  <c:v>21.805243255388898</c:v>
                </c:pt>
                <c:pt idx="753">
                  <c:v>21.8031058646453</c:v>
                </c:pt>
                <c:pt idx="754">
                  <c:v>21.731197082514399</c:v>
                </c:pt>
                <c:pt idx="755">
                  <c:v>21.791772072931799</c:v>
                </c:pt>
                <c:pt idx="756">
                  <c:v>21.756997484343401</c:v>
                </c:pt>
                <c:pt idx="757">
                  <c:v>21.781939247502599</c:v>
                </c:pt>
                <c:pt idx="758">
                  <c:v>21.784391419662999</c:v>
                </c:pt>
                <c:pt idx="759">
                  <c:v>21.7605871612557</c:v>
                </c:pt>
                <c:pt idx="760">
                  <c:v>21.762216746918401</c:v>
                </c:pt>
                <c:pt idx="761">
                  <c:v>21.71525202626</c:v>
                </c:pt>
                <c:pt idx="762">
                  <c:v>21.749878063904202</c:v>
                </c:pt>
                <c:pt idx="763">
                  <c:v>21.759175445404001</c:v>
                </c:pt>
                <c:pt idx="764">
                  <c:v>21.7535292224877</c:v>
                </c:pt>
                <c:pt idx="765">
                  <c:v>21.7300171657817</c:v>
                </c:pt>
                <c:pt idx="766">
                  <c:v>21.669970959530701</c:v>
                </c:pt>
                <c:pt idx="767">
                  <c:v>21.7070353756109</c:v>
                </c:pt>
                <c:pt idx="768">
                  <c:v>21.7437919790252</c:v>
                </c:pt>
                <c:pt idx="769">
                  <c:v>21.7390627248074</c:v>
                </c:pt>
                <c:pt idx="770">
                  <c:v>21.7219150669114</c:v>
                </c:pt>
                <c:pt idx="771">
                  <c:v>21.657547102254199</c:v>
                </c:pt>
                <c:pt idx="772">
                  <c:v>21.724051485153801</c:v>
                </c:pt>
                <c:pt idx="773">
                  <c:v>21.655790979410199</c:v>
                </c:pt>
                <c:pt idx="774">
                  <c:v>21.663891258238099</c:v>
                </c:pt>
                <c:pt idx="775">
                  <c:v>21.667763086539999</c:v>
                </c:pt>
                <c:pt idx="776">
                  <c:v>21.699562234192701</c:v>
                </c:pt>
                <c:pt idx="777">
                  <c:v>21.6923061382073</c:v>
                </c:pt>
                <c:pt idx="778">
                  <c:v>21.643401799032301</c:v>
                </c:pt>
                <c:pt idx="779">
                  <c:v>21.671141080396001</c:v>
                </c:pt>
                <c:pt idx="780">
                  <c:v>21.610172084298</c:v>
                </c:pt>
                <c:pt idx="781">
                  <c:v>21.6529788285943</c:v>
                </c:pt>
                <c:pt idx="782">
                  <c:v>21.6294068828762</c:v>
                </c:pt>
                <c:pt idx="783">
                  <c:v>21.604569053480301</c:v>
                </c:pt>
                <c:pt idx="784">
                  <c:v>21.664897098724399</c:v>
                </c:pt>
                <c:pt idx="785">
                  <c:v>21.6554297953397</c:v>
                </c:pt>
                <c:pt idx="786">
                  <c:v>21.596703050624001</c:v>
                </c:pt>
                <c:pt idx="787">
                  <c:v>21.6118708674178</c:v>
                </c:pt>
                <c:pt idx="788">
                  <c:v>21.606068708936501</c:v>
                </c:pt>
                <c:pt idx="789">
                  <c:v>21.616053611893701</c:v>
                </c:pt>
                <c:pt idx="790">
                  <c:v>21.6138163486529</c:v>
                </c:pt>
                <c:pt idx="791">
                  <c:v>21.636376736588701</c:v>
                </c:pt>
                <c:pt idx="792">
                  <c:v>21.638640245138799</c:v>
                </c:pt>
                <c:pt idx="793">
                  <c:v>21.557224419788501</c:v>
                </c:pt>
                <c:pt idx="794">
                  <c:v>21.578932184132299</c:v>
                </c:pt>
                <c:pt idx="795">
                  <c:v>21.638619701616602</c:v>
                </c:pt>
                <c:pt idx="796">
                  <c:v>21.610097076011801</c:v>
                </c:pt>
                <c:pt idx="797">
                  <c:v>21.593289421725402</c:v>
                </c:pt>
                <c:pt idx="798">
                  <c:v>21.573005691339599</c:v>
                </c:pt>
                <c:pt idx="799">
                  <c:v>21.582485106732701</c:v>
                </c:pt>
                <c:pt idx="800">
                  <c:v>21.553341112826999</c:v>
                </c:pt>
                <c:pt idx="801">
                  <c:v>21.586516241526599</c:v>
                </c:pt>
                <c:pt idx="802">
                  <c:v>21.606559749770199</c:v>
                </c:pt>
                <c:pt idx="803">
                  <c:v>21.5751503056924</c:v>
                </c:pt>
                <c:pt idx="804">
                  <c:v>21.5217908904146</c:v>
                </c:pt>
                <c:pt idx="805">
                  <c:v>21.530094664959702</c:v>
                </c:pt>
                <c:pt idx="806">
                  <c:v>21.568249014207801</c:v>
                </c:pt>
                <c:pt idx="807">
                  <c:v>21.5584104928373</c:v>
                </c:pt>
                <c:pt idx="808">
                  <c:v>21.5095954529219</c:v>
                </c:pt>
                <c:pt idx="809">
                  <c:v>21.436433125845401</c:v>
                </c:pt>
                <c:pt idx="810">
                  <c:v>21.4950212050048</c:v>
                </c:pt>
                <c:pt idx="811">
                  <c:v>21.5022217466515</c:v>
                </c:pt>
                <c:pt idx="812">
                  <c:v>21.498142656729801</c:v>
                </c:pt>
                <c:pt idx="813">
                  <c:v>21.498842962506899</c:v>
                </c:pt>
                <c:pt idx="814">
                  <c:v>21.459054080467499</c:v>
                </c:pt>
                <c:pt idx="815">
                  <c:v>21.437927081846201</c:v>
                </c:pt>
                <c:pt idx="816">
                  <c:v>21.4673571373967</c:v>
                </c:pt>
                <c:pt idx="817">
                  <c:v>21.511766746590801</c:v>
                </c:pt>
                <c:pt idx="818">
                  <c:v>21.475178929100601</c:v>
                </c:pt>
                <c:pt idx="819">
                  <c:v>21.475433405684399</c:v>
                </c:pt>
                <c:pt idx="820">
                  <c:v>21.443158877153401</c:v>
                </c:pt>
                <c:pt idx="821">
                  <c:v>21.507473965567002</c:v>
                </c:pt>
                <c:pt idx="822">
                  <c:v>21.3944359355459</c:v>
                </c:pt>
                <c:pt idx="823">
                  <c:v>21.448310233584799</c:v>
                </c:pt>
                <c:pt idx="824">
                  <c:v>21.4441168727366</c:v>
                </c:pt>
                <c:pt idx="825">
                  <c:v>21.434584988320001</c:v>
                </c:pt>
                <c:pt idx="826">
                  <c:v>21.516740894467102</c:v>
                </c:pt>
                <c:pt idx="827">
                  <c:v>21.439960370739701</c:v>
                </c:pt>
                <c:pt idx="828">
                  <c:v>21.369950530416201</c:v>
                </c:pt>
                <c:pt idx="829">
                  <c:v>21.4429221340555</c:v>
                </c:pt>
                <c:pt idx="830">
                  <c:v>21.421563350909</c:v>
                </c:pt>
                <c:pt idx="831">
                  <c:v>21.4312531532603</c:v>
                </c:pt>
                <c:pt idx="832">
                  <c:v>21.4132029219566</c:v>
                </c:pt>
                <c:pt idx="833">
                  <c:v>21.459819624088802</c:v>
                </c:pt>
                <c:pt idx="834">
                  <c:v>21.418998210105901</c:v>
                </c:pt>
                <c:pt idx="835">
                  <c:v>21.3944416681985</c:v>
                </c:pt>
                <c:pt idx="836">
                  <c:v>21.363382868465798</c:v>
                </c:pt>
                <c:pt idx="837">
                  <c:v>21.395309608212099</c:v>
                </c:pt>
                <c:pt idx="838">
                  <c:v>21.412649808761</c:v>
                </c:pt>
                <c:pt idx="839">
                  <c:v>21.346053386657701</c:v>
                </c:pt>
                <c:pt idx="840">
                  <c:v>21.417111649137901</c:v>
                </c:pt>
                <c:pt idx="841">
                  <c:v>21.372424978208201</c:v>
                </c:pt>
                <c:pt idx="842">
                  <c:v>21.379117032490701</c:v>
                </c:pt>
                <c:pt idx="843">
                  <c:v>21.350629146279999</c:v>
                </c:pt>
                <c:pt idx="844">
                  <c:v>21.394929621607499</c:v>
                </c:pt>
                <c:pt idx="845">
                  <c:v>21.339527281405299</c:v>
                </c:pt>
                <c:pt idx="846">
                  <c:v>21.340829513446099</c:v>
                </c:pt>
                <c:pt idx="847">
                  <c:v>21.352014068002799</c:v>
                </c:pt>
                <c:pt idx="848">
                  <c:v>21.3063208668386</c:v>
                </c:pt>
                <c:pt idx="849">
                  <c:v>21.3383694082546</c:v>
                </c:pt>
                <c:pt idx="850">
                  <c:v>21.330538100274499</c:v>
                </c:pt>
                <c:pt idx="851">
                  <c:v>21.3392031913911</c:v>
                </c:pt>
                <c:pt idx="852">
                  <c:v>21.3248914285133</c:v>
                </c:pt>
                <c:pt idx="853">
                  <c:v>21.3021622972391</c:v>
                </c:pt>
                <c:pt idx="854">
                  <c:v>21.283775510631202</c:v>
                </c:pt>
                <c:pt idx="855">
                  <c:v>21.328750077451001</c:v>
                </c:pt>
                <c:pt idx="856">
                  <c:v>21.322388159703898</c:v>
                </c:pt>
                <c:pt idx="857">
                  <c:v>21.2892397824711</c:v>
                </c:pt>
                <c:pt idx="858">
                  <c:v>21.2493974257834</c:v>
                </c:pt>
                <c:pt idx="859">
                  <c:v>21.319661459936299</c:v>
                </c:pt>
                <c:pt idx="860">
                  <c:v>21.307877750768199</c:v>
                </c:pt>
                <c:pt idx="861">
                  <c:v>21.3085529601918</c:v>
                </c:pt>
                <c:pt idx="862">
                  <c:v>21.306518666617499</c:v>
                </c:pt>
                <c:pt idx="863">
                  <c:v>21.310822355335201</c:v>
                </c:pt>
                <c:pt idx="864">
                  <c:v>21.2769817438746</c:v>
                </c:pt>
                <c:pt idx="865">
                  <c:v>21.209684908383</c:v>
                </c:pt>
                <c:pt idx="866">
                  <c:v>21.236045892671701</c:v>
                </c:pt>
                <c:pt idx="867">
                  <c:v>21.2890866443548</c:v>
                </c:pt>
                <c:pt idx="868">
                  <c:v>21.301242590730201</c:v>
                </c:pt>
                <c:pt idx="869">
                  <c:v>21.316005324937599</c:v>
                </c:pt>
                <c:pt idx="870">
                  <c:v>21.281748158139798</c:v>
                </c:pt>
                <c:pt idx="871">
                  <c:v>21.286018885391499</c:v>
                </c:pt>
                <c:pt idx="872">
                  <c:v>21.2524663892817</c:v>
                </c:pt>
                <c:pt idx="873">
                  <c:v>21.250234915411902</c:v>
                </c:pt>
                <c:pt idx="874">
                  <c:v>21.278141911845299</c:v>
                </c:pt>
                <c:pt idx="875">
                  <c:v>21.264966226562901</c:v>
                </c:pt>
                <c:pt idx="876">
                  <c:v>21.220069470000499</c:v>
                </c:pt>
                <c:pt idx="877">
                  <c:v>21.2350019050341</c:v>
                </c:pt>
                <c:pt idx="878">
                  <c:v>21.224392870703099</c:v>
                </c:pt>
                <c:pt idx="879">
                  <c:v>21.1869963682527</c:v>
                </c:pt>
                <c:pt idx="880">
                  <c:v>21.2376166664679</c:v>
                </c:pt>
                <c:pt idx="881">
                  <c:v>21.1633098183712</c:v>
                </c:pt>
                <c:pt idx="882">
                  <c:v>21.215768079139998</c:v>
                </c:pt>
                <c:pt idx="883">
                  <c:v>21.192289909947899</c:v>
                </c:pt>
                <c:pt idx="884">
                  <c:v>21.2380347801464</c:v>
                </c:pt>
                <c:pt idx="885">
                  <c:v>21.252788894288098</c:v>
                </c:pt>
                <c:pt idx="886">
                  <c:v>21.206685908094599</c:v>
                </c:pt>
                <c:pt idx="887">
                  <c:v>21.145993163566001</c:v>
                </c:pt>
                <c:pt idx="888">
                  <c:v>21.157683962236199</c:v>
                </c:pt>
                <c:pt idx="889">
                  <c:v>21.1587920989747</c:v>
                </c:pt>
                <c:pt idx="890">
                  <c:v>21.141848472748698</c:v>
                </c:pt>
                <c:pt idx="891">
                  <c:v>21.136092367664901</c:v>
                </c:pt>
                <c:pt idx="892">
                  <c:v>21.2006066697184</c:v>
                </c:pt>
                <c:pt idx="893">
                  <c:v>21.172257355707099</c:v>
                </c:pt>
                <c:pt idx="894">
                  <c:v>21.143608404730099</c:v>
                </c:pt>
                <c:pt idx="895">
                  <c:v>21.1478371830679</c:v>
                </c:pt>
                <c:pt idx="896">
                  <c:v>21.134617523827799</c:v>
                </c:pt>
                <c:pt idx="897">
                  <c:v>21.175432300285699</c:v>
                </c:pt>
                <c:pt idx="898">
                  <c:v>21.1808724507402</c:v>
                </c:pt>
                <c:pt idx="899">
                  <c:v>21.146618999149901</c:v>
                </c:pt>
                <c:pt idx="900">
                  <c:v>21.112467981441899</c:v>
                </c:pt>
                <c:pt idx="901">
                  <c:v>21.176527012978699</c:v>
                </c:pt>
                <c:pt idx="902">
                  <c:v>21.094771785270598</c:v>
                </c:pt>
                <c:pt idx="903">
                  <c:v>21.098488331769101</c:v>
                </c:pt>
                <c:pt idx="904">
                  <c:v>21.140937147311899</c:v>
                </c:pt>
                <c:pt idx="905">
                  <c:v>21.0997226675604</c:v>
                </c:pt>
                <c:pt idx="906">
                  <c:v>21.0853707797643</c:v>
                </c:pt>
                <c:pt idx="907">
                  <c:v>21.103463054523999</c:v>
                </c:pt>
                <c:pt idx="908">
                  <c:v>21.068542609905901</c:v>
                </c:pt>
                <c:pt idx="909">
                  <c:v>21.090076983821302</c:v>
                </c:pt>
                <c:pt idx="910">
                  <c:v>21.0585378419606</c:v>
                </c:pt>
                <c:pt idx="911">
                  <c:v>21.081400040673</c:v>
                </c:pt>
                <c:pt idx="912">
                  <c:v>21.055639655693401</c:v>
                </c:pt>
                <c:pt idx="913">
                  <c:v>21.086642937594799</c:v>
                </c:pt>
                <c:pt idx="914">
                  <c:v>21.054163356327699</c:v>
                </c:pt>
                <c:pt idx="915">
                  <c:v>21.0155789140458</c:v>
                </c:pt>
                <c:pt idx="916">
                  <c:v>21.063267242337599</c:v>
                </c:pt>
                <c:pt idx="917">
                  <c:v>21.027939996765699</c:v>
                </c:pt>
                <c:pt idx="918">
                  <c:v>21.091561443134101</c:v>
                </c:pt>
                <c:pt idx="919">
                  <c:v>21.057794641819701</c:v>
                </c:pt>
                <c:pt idx="920">
                  <c:v>21.0260452056798</c:v>
                </c:pt>
                <c:pt idx="921">
                  <c:v>21.126346149341199</c:v>
                </c:pt>
                <c:pt idx="922">
                  <c:v>21.093576798092201</c:v>
                </c:pt>
                <c:pt idx="923">
                  <c:v>21.0408799422881</c:v>
                </c:pt>
                <c:pt idx="924">
                  <c:v>21.042013081649799</c:v>
                </c:pt>
                <c:pt idx="925">
                  <c:v>21.011002388407899</c:v>
                </c:pt>
                <c:pt idx="926">
                  <c:v>21.025252960061799</c:v>
                </c:pt>
                <c:pt idx="927">
                  <c:v>21.0321358743392</c:v>
                </c:pt>
                <c:pt idx="928">
                  <c:v>21.013020254554199</c:v>
                </c:pt>
                <c:pt idx="929">
                  <c:v>20.993509722947302</c:v>
                </c:pt>
                <c:pt idx="930">
                  <c:v>21.058578795634499</c:v>
                </c:pt>
                <c:pt idx="931">
                  <c:v>21.031406896634</c:v>
                </c:pt>
                <c:pt idx="932">
                  <c:v>21.003007080729098</c:v>
                </c:pt>
                <c:pt idx="933">
                  <c:v>21.018034647177199</c:v>
                </c:pt>
                <c:pt idx="934">
                  <c:v>21.056384771469599</c:v>
                </c:pt>
                <c:pt idx="935">
                  <c:v>21.050780364023499</c:v>
                </c:pt>
                <c:pt idx="936">
                  <c:v>21.002133976809301</c:v>
                </c:pt>
                <c:pt idx="937">
                  <c:v>21.026147124077202</c:v>
                </c:pt>
                <c:pt idx="938">
                  <c:v>20.9996765325137</c:v>
                </c:pt>
                <c:pt idx="939">
                  <c:v>20.983450422955698</c:v>
                </c:pt>
                <c:pt idx="940">
                  <c:v>20.9663950281486</c:v>
                </c:pt>
                <c:pt idx="941">
                  <c:v>20.977578176243998</c:v>
                </c:pt>
                <c:pt idx="942">
                  <c:v>20.969376676496701</c:v>
                </c:pt>
                <c:pt idx="943">
                  <c:v>20.953268690369601</c:v>
                </c:pt>
                <c:pt idx="944">
                  <c:v>20.9475395263824</c:v>
                </c:pt>
                <c:pt idx="945">
                  <c:v>20.925724992066499</c:v>
                </c:pt>
                <c:pt idx="946">
                  <c:v>20.932817720096502</c:v>
                </c:pt>
                <c:pt idx="947">
                  <c:v>20.956516592959002</c:v>
                </c:pt>
                <c:pt idx="948">
                  <c:v>20.896469654237901</c:v>
                </c:pt>
                <c:pt idx="949">
                  <c:v>21.0088982291179</c:v>
                </c:pt>
                <c:pt idx="950">
                  <c:v>21.016894128948302</c:v>
                </c:pt>
                <c:pt idx="951">
                  <c:v>20.878929449489299</c:v>
                </c:pt>
                <c:pt idx="952">
                  <c:v>20.948873003206799</c:v>
                </c:pt>
                <c:pt idx="953">
                  <c:v>20.9193535223819</c:v>
                </c:pt>
                <c:pt idx="954">
                  <c:v>20.8844484686174</c:v>
                </c:pt>
                <c:pt idx="955">
                  <c:v>20.933933256938701</c:v>
                </c:pt>
                <c:pt idx="956">
                  <c:v>20.981970029598699</c:v>
                </c:pt>
                <c:pt idx="957">
                  <c:v>20.903786724522298</c:v>
                </c:pt>
                <c:pt idx="958">
                  <c:v>20.9223805439497</c:v>
                </c:pt>
                <c:pt idx="959">
                  <c:v>20.973059158985102</c:v>
                </c:pt>
                <c:pt idx="960">
                  <c:v>20.938391475942101</c:v>
                </c:pt>
                <c:pt idx="961">
                  <c:v>20.949157268655298</c:v>
                </c:pt>
                <c:pt idx="962">
                  <c:v>20.946367836441901</c:v>
                </c:pt>
                <c:pt idx="963">
                  <c:v>20.893003531517898</c:v>
                </c:pt>
                <c:pt idx="964">
                  <c:v>20.869148201063901</c:v>
                </c:pt>
                <c:pt idx="965">
                  <c:v>20.871865348121599</c:v>
                </c:pt>
                <c:pt idx="966">
                  <c:v>20.8632045026268</c:v>
                </c:pt>
                <c:pt idx="967">
                  <c:v>20.874035920688701</c:v>
                </c:pt>
                <c:pt idx="968">
                  <c:v>20.867635138776699</c:v>
                </c:pt>
                <c:pt idx="969">
                  <c:v>20.854727524146199</c:v>
                </c:pt>
                <c:pt idx="970">
                  <c:v>20.828493385548398</c:v>
                </c:pt>
                <c:pt idx="971">
                  <c:v>20.8207331942087</c:v>
                </c:pt>
                <c:pt idx="972">
                  <c:v>20.7872525440803</c:v>
                </c:pt>
                <c:pt idx="973">
                  <c:v>20.840652387298999</c:v>
                </c:pt>
                <c:pt idx="974">
                  <c:v>20.826881489390001</c:v>
                </c:pt>
                <c:pt idx="975">
                  <c:v>20.858579224594301</c:v>
                </c:pt>
                <c:pt idx="976">
                  <c:v>20.926854060098201</c:v>
                </c:pt>
                <c:pt idx="977">
                  <c:v>20.8334823358359</c:v>
                </c:pt>
                <c:pt idx="978">
                  <c:v>20.8338548801188</c:v>
                </c:pt>
                <c:pt idx="979">
                  <c:v>20.8805625603949</c:v>
                </c:pt>
                <c:pt idx="980">
                  <c:v>20.867775596303701</c:v>
                </c:pt>
                <c:pt idx="981">
                  <c:v>20.849229724668</c:v>
                </c:pt>
                <c:pt idx="982">
                  <c:v>20.747585957092301</c:v>
                </c:pt>
                <c:pt idx="983">
                  <c:v>20.818434738135199</c:v>
                </c:pt>
                <c:pt idx="984">
                  <c:v>20.8143106583635</c:v>
                </c:pt>
                <c:pt idx="985">
                  <c:v>20.770898097302801</c:v>
                </c:pt>
                <c:pt idx="986">
                  <c:v>20.8024825387694</c:v>
                </c:pt>
                <c:pt idx="987">
                  <c:v>20.7849659291801</c:v>
                </c:pt>
                <c:pt idx="988">
                  <c:v>20.791898101775999</c:v>
                </c:pt>
                <c:pt idx="989">
                  <c:v>20.760341083615199</c:v>
                </c:pt>
                <c:pt idx="990">
                  <c:v>20.7548622079848</c:v>
                </c:pt>
                <c:pt idx="991">
                  <c:v>20.715833652806001</c:v>
                </c:pt>
                <c:pt idx="992">
                  <c:v>20.7559700030694</c:v>
                </c:pt>
                <c:pt idx="993">
                  <c:v>20.7615543450841</c:v>
                </c:pt>
                <c:pt idx="994">
                  <c:v>20.745291112072099</c:v>
                </c:pt>
                <c:pt idx="995">
                  <c:v>20.783122287310398</c:v>
                </c:pt>
                <c:pt idx="996">
                  <c:v>20.7437246626932</c:v>
                </c:pt>
                <c:pt idx="997">
                  <c:v>20.720736374527501</c:v>
                </c:pt>
                <c:pt idx="998">
                  <c:v>20.773339896872798</c:v>
                </c:pt>
                <c:pt idx="999">
                  <c:v>20.707571985084002</c:v>
                </c:pt>
                <c:pt idx="1000">
                  <c:v>20.6597964351485</c:v>
                </c:pt>
                <c:pt idx="1001">
                  <c:v>20.8158575811551</c:v>
                </c:pt>
                <c:pt idx="1002">
                  <c:v>20.691667727514201</c:v>
                </c:pt>
                <c:pt idx="1003">
                  <c:v>20.752747163437199</c:v>
                </c:pt>
                <c:pt idx="1004">
                  <c:v>20.707064587540099</c:v>
                </c:pt>
                <c:pt idx="1005">
                  <c:v>20.754939578852898</c:v>
                </c:pt>
                <c:pt idx="1006">
                  <c:v>20.734028741984901</c:v>
                </c:pt>
                <c:pt idx="1007">
                  <c:v>20.655978762246001</c:v>
                </c:pt>
                <c:pt idx="1008">
                  <c:v>20.675523784236798</c:v>
                </c:pt>
                <c:pt idx="1009">
                  <c:v>20.7373935580497</c:v>
                </c:pt>
                <c:pt idx="1010">
                  <c:v>20.686640080287798</c:v>
                </c:pt>
                <c:pt idx="1011">
                  <c:v>20.6750031877169</c:v>
                </c:pt>
                <c:pt idx="1012">
                  <c:v>20.7288650502039</c:v>
                </c:pt>
                <c:pt idx="1013">
                  <c:v>20.685262661781898</c:v>
                </c:pt>
                <c:pt idx="1014">
                  <c:v>20.675279363901801</c:v>
                </c:pt>
                <c:pt idx="1015">
                  <c:v>20.628790243354899</c:v>
                </c:pt>
                <c:pt idx="1016">
                  <c:v>20.683324700842601</c:v>
                </c:pt>
                <c:pt idx="1017">
                  <c:v>20.6472411375529</c:v>
                </c:pt>
                <c:pt idx="1018">
                  <c:v>20.5954089175181</c:v>
                </c:pt>
                <c:pt idx="1019">
                  <c:v>20.678259146616899</c:v>
                </c:pt>
                <c:pt idx="1020">
                  <c:v>20.5765515349987</c:v>
                </c:pt>
                <c:pt idx="1021">
                  <c:v>20.6350266007233</c:v>
                </c:pt>
                <c:pt idx="1022">
                  <c:v>20.637334764955899</c:v>
                </c:pt>
                <c:pt idx="1023">
                  <c:v>20.644952313167401</c:v>
                </c:pt>
                <c:pt idx="1024">
                  <c:v>20.6320312690879</c:v>
                </c:pt>
                <c:pt idx="1025">
                  <c:v>20.609027500106201</c:v>
                </c:pt>
                <c:pt idx="1026">
                  <c:v>20.621176245567501</c:v>
                </c:pt>
                <c:pt idx="1027">
                  <c:v>20.6167954098796</c:v>
                </c:pt>
                <c:pt idx="1028">
                  <c:v>20.6429235804505</c:v>
                </c:pt>
                <c:pt idx="1029">
                  <c:v>20.667363302584999</c:v>
                </c:pt>
                <c:pt idx="1030">
                  <c:v>20.5972383864001</c:v>
                </c:pt>
                <c:pt idx="1031">
                  <c:v>20.625870607390301</c:v>
                </c:pt>
                <c:pt idx="1032">
                  <c:v>20.618420382103398</c:v>
                </c:pt>
                <c:pt idx="1033">
                  <c:v>20.620848016321201</c:v>
                </c:pt>
                <c:pt idx="1034">
                  <c:v>20.584811038496898</c:v>
                </c:pt>
                <c:pt idx="1035">
                  <c:v>20.612517154103902</c:v>
                </c:pt>
                <c:pt idx="1036">
                  <c:v>20.582011980174901</c:v>
                </c:pt>
                <c:pt idx="1037">
                  <c:v>20.587602786312399</c:v>
                </c:pt>
                <c:pt idx="1038">
                  <c:v>20.5773533218041</c:v>
                </c:pt>
                <c:pt idx="1039">
                  <c:v>20.607860618302901</c:v>
                </c:pt>
                <c:pt idx="1040">
                  <c:v>20.6189400140094</c:v>
                </c:pt>
                <c:pt idx="1041">
                  <c:v>20.5779047586377</c:v>
                </c:pt>
                <c:pt idx="1042">
                  <c:v>20.614155095050702</c:v>
                </c:pt>
                <c:pt idx="1043">
                  <c:v>20.5659597450666</c:v>
                </c:pt>
                <c:pt idx="1044">
                  <c:v>20.562089587617901</c:v>
                </c:pt>
                <c:pt idx="1045">
                  <c:v>20.5602324122117</c:v>
                </c:pt>
                <c:pt idx="1046">
                  <c:v>20.618599203367999</c:v>
                </c:pt>
                <c:pt idx="1047">
                  <c:v>20.493436512625902</c:v>
                </c:pt>
                <c:pt idx="1048">
                  <c:v>20.492537216401701</c:v>
                </c:pt>
                <c:pt idx="1049">
                  <c:v>20.534733188139501</c:v>
                </c:pt>
                <c:pt idx="1050">
                  <c:v>20.576200260337099</c:v>
                </c:pt>
                <c:pt idx="1051">
                  <c:v>20.5971079074641</c:v>
                </c:pt>
                <c:pt idx="1052">
                  <c:v>20.547937904520499</c:v>
                </c:pt>
                <c:pt idx="1053">
                  <c:v>20.5341326384453</c:v>
                </c:pt>
                <c:pt idx="1054">
                  <c:v>20.538896216223701</c:v>
                </c:pt>
                <c:pt idx="1055">
                  <c:v>20.503860344038898</c:v>
                </c:pt>
                <c:pt idx="1056">
                  <c:v>20.517982453424199</c:v>
                </c:pt>
                <c:pt idx="1057">
                  <c:v>20.590447607581002</c:v>
                </c:pt>
                <c:pt idx="1058">
                  <c:v>20.574733204402001</c:v>
                </c:pt>
                <c:pt idx="1059">
                  <c:v>20.535958238779799</c:v>
                </c:pt>
                <c:pt idx="1060">
                  <c:v>20.510776490447402</c:v>
                </c:pt>
                <c:pt idx="1061">
                  <c:v>20.489361713155201</c:v>
                </c:pt>
                <c:pt idx="1062">
                  <c:v>20.478570328641101</c:v>
                </c:pt>
                <c:pt idx="1063">
                  <c:v>20.518104984432298</c:v>
                </c:pt>
                <c:pt idx="1064">
                  <c:v>20.498911975292501</c:v>
                </c:pt>
                <c:pt idx="1065">
                  <c:v>20.4680118818161</c:v>
                </c:pt>
                <c:pt idx="1066">
                  <c:v>20.540647335893102</c:v>
                </c:pt>
                <c:pt idx="1067">
                  <c:v>20.423784285270202</c:v>
                </c:pt>
                <c:pt idx="1068">
                  <c:v>20.499515962152099</c:v>
                </c:pt>
                <c:pt idx="1069">
                  <c:v>20.492631886993099</c:v>
                </c:pt>
                <c:pt idx="1070">
                  <c:v>20.444690120418102</c:v>
                </c:pt>
                <c:pt idx="1071">
                  <c:v>20.417235515253498</c:v>
                </c:pt>
                <c:pt idx="1072">
                  <c:v>20.482618907257802</c:v>
                </c:pt>
                <c:pt idx="1073">
                  <c:v>20.487153529216702</c:v>
                </c:pt>
                <c:pt idx="1074">
                  <c:v>20.433743210654399</c:v>
                </c:pt>
                <c:pt idx="1075">
                  <c:v>20.431545985213798</c:v>
                </c:pt>
                <c:pt idx="1076">
                  <c:v>20.472533099355999</c:v>
                </c:pt>
                <c:pt idx="1077">
                  <c:v>20.467871546675099</c:v>
                </c:pt>
                <c:pt idx="1078">
                  <c:v>20.453285623447901</c:v>
                </c:pt>
                <c:pt idx="1079">
                  <c:v>20.454337904228801</c:v>
                </c:pt>
                <c:pt idx="1080">
                  <c:v>20.503853117418899</c:v>
                </c:pt>
                <c:pt idx="1081">
                  <c:v>20.4626637822739</c:v>
                </c:pt>
                <c:pt idx="1082">
                  <c:v>20.426397754068599</c:v>
                </c:pt>
                <c:pt idx="1083">
                  <c:v>20.388209967180799</c:v>
                </c:pt>
                <c:pt idx="1084">
                  <c:v>20.460587372693301</c:v>
                </c:pt>
                <c:pt idx="1085">
                  <c:v>20.437767540812398</c:v>
                </c:pt>
                <c:pt idx="1086">
                  <c:v>20.387658947114598</c:v>
                </c:pt>
                <c:pt idx="1087">
                  <c:v>20.398530340511801</c:v>
                </c:pt>
                <c:pt idx="1088">
                  <c:v>20.398511888606802</c:v>
                </c:pt>
                <c:pt idx="1089">
                  <c:v>20.421543195854699</c:v>
                </c:pt>
                <c:pt idx="1090">
                  <c:v>20.400970578823401</c:v>
                </c:pt>
                <c:pt idx="1091">
                  <c:v>20.447978669202801</c:v>
                </c:pt>
                <c:pt idx="1092">
                  <c:v>20.4014786011094</c:v>
                </c:pt>
                <c:pt idx="1093">
                  <c:v>20.405317913602001</c:v>
                </c:pt>
                <c:pt idx="1094">
                  <c:v>20.4177825745194</c:v>
                </c:pt>
                <c:pt idx="1095">
                  <c:v>20.423122943391199</c:v>
                </c:pt>
                <c:pt idx="1096">
                  <c:v>20.386093187197002</c:v>
                </c:pt>
                <c:pt idx="1097">
                  <c:v>20.376082412609399</c:v>
                </c:pt>
                <c:pt idx="1098">
                  <c:v>20.398215884677999</c:v>
                </c:pt>
                <c:pt idx="1099">
                  <c:v>20.363891570377099</c:v>
                </c:pt>
                <c:pt idx="1100">
                  <c:v>20.3965154506941</c:v>
                </c:pt>
                <c:pt idx="1101">
                  <c:v>20.396234157523899</c:v>
                </c:pt>
                <c:pt idx="1102">
                  <c:v>20.364083013613602</c:v>
                </c:pt>
                <c:pt idx="1103">
                  <c:v>20.3628640468743</c:v>
                </c:pt>
                <c:pt idx="1104">
                  <c:v>20.391101902425198</c:v>
                </c:pt>
                <c:pt idx="1105">
                  <c:v>20.3100196331985</c:v>
                </c:pt>
                <c:pt idx="1106">
                  <c:v>20.349889984760399</c:v>
                </c:pt>
                <c:pt idx="1107">
                  <c:v>20.323597898107401</c:v>
                </c:pt>
                <c:pt idx="1108">
                  <c:v>20.406217558455999</c:v>
                </c:pt>
                <c:pt idx="1109">
                  <c:v>20.319543461280201</c:v>
                </c:pt>
                <c:pt idx="1110">
                  <c:v>20.416458675649899</c:v>
                </c:pt>
                <c:pt idx="1111">
                  <c:v>20.358969168147901</c:v>
                </c:pt>
                <c:pt idx="1112">
                  <c:v>20.326340062437001</c:v>
                </c:pt>
                <c:pt idx="1113">
                  <c:v>20.362377828606601</c:v>
                </c:pt>
                <c:pt idx="1114">
                  <c:v>20.286812879970999</c:v>
                </c:pt>
                <c:pt idx="1115">
                  <c:v>20.314598986119002</c:v>
                </c:pt>
                <c:pt idx="1116">
                  <c:v>20.345940969955102</c:v>
                </c:pt>
                <c:pt idx="1117">
                  <c:v>20.324604681803599</c:v>
                </c:pt>
                <c:pt idx="1118">
                  <c:v>20.309556265031599</c:v>
                </c:pt>
                <c:pt idx="1119">
                  <c:v>20.3108220348029</c:v>
                </c:pt>
                <c:pt idx="1120">
                  <c:v>20.3111418736869</c:v>
                </c:pt>
                <c:pt idx="1121">
                  <c:v>20.3365497867584</c:v>
                </c:pt>
                <c:pt idx="1122">
                  <c:v>20.307651569809401</c:v>
                </c:pt>
                <c:pt idx="1123">
                  <c:v>20.306375059395201</c:v>
                </c:pt>
                <c:pt idx="1124">
                  <c:v>20.313139612711399</c:v>
                </c:pt>
                <c:pt idx="1125">
                  <c:v>20.283755334077899</c:v>
                </c:pt>
                <c:pt idx="1126">
                  <c:v>20.207896249315301</c:v>
                </c:pt>
                <c:pt idx="1127">
                  <c:v>20.270468742106601</c:v>
                </c:pt>
                <c:pt idx="1128">
                  <c:v>20.222880982037299</c:v>
                </c:pt>
                <c:pt idx="1129">
                  <c:v>20.2361138598508</c:v>
                </c:pt>
                <c:pt idx="1130">
                  <c:v>20.297589718089199</c:v>
                </c:pt>
                <c:pt idx="1131">
                  <c:v>20.252329176364601</c:v>
                </c:pt>
                <c:pt idx="1132">
                  <c:v>20.1690487317017</c:v>
                </c:pt>
                <c:pt idx="1133">
                  <c:v>20.242383671186602</c:v>
                </c:pt>
                <c:pt idx="1134">
                  <c:v>20.2629925067322</c:v>
                </c:pt>
                <c:pt idx="1135">
                  <c:v>20.205438634736701</c:v>
                </c:pt>
                <c:pt idx="1136">
                  <c:v>20.255507285514501</c:v>
                </c:pt>
                <c:pt idx="1137">
                  <c:v>20.279945488581301</c:v>
                </c:pt>
                <c:pt idx="1138">
                  <c:v>20.298298243304401</c:v>
                </c:pt>
                <c:pt idx="1139">
                  <c:v>20.245342113012001</c:v>
                </c:pt>
                <c:pt idx="1140">
                  <c:v>20.204205196195499</c:v>
                </c:pt>
                <c:pt idx="1141">
                  <c:v>20.238622661141999</c:v>
                </c:pt>
                <c:pt idx="1142">
                  <c:v>20.211337496827301</c:v>
                </c:pt>
                <c:pt idx="1143">
                  <c:v>20.206664780012002</c:v>
                </c:pt>
                <c:pt idx="1144">
                  <c:v>20.299948511094101</c:v>
                </c:pt>
                <c:pt idx="1145">
                  <c:v>20.186526386040001</c:v>
                </c:pt>
                <c:pt idx="1146">
                  <c:v>20.1642605071766</c:v>
                </c:pt>
                <c:pt idx="1147">
                  <c:v>20.198662598343699</c:v>
                </c:pt>
                <c:pt idx="1148">
                  <c:v>20.2147866170098</c:v>
                </c:pt>
                <c:pt idx="1149">
                  <c:v>20.267502142543002</c:v>
                </c:pt>
                <c:pt idx="1150">
                  <c:v>20.168434751596699</c:v>
                </c:pt>
                <c:pt idx="1151">
                  <c:v>20.220828684849302</c:v>
                </c:pt>
                <c:pt idx="1152">
                  <c:v>20.238045195113301</c:v>
                </c:pt>
                <c:pt idx="1153">
                  <c:v>20.239215480765999</c:v>
                </c:pt>
                <c:pt idx="1154">
                  <c:v>20.161061197715402</c:v>
                </c:pt>
                <c:pt idx="1155">
                  <c:v>20.143453965677899</c:v>
                </c:pt>
                <c:pt idx="1156">
                  <c:v>20.154164295567298</c:v>
                </c:pt>
                <c:pt idx="1157">
                  <c:v>20.1477746782342</c:v>
                </c:pt>
                <c:pt idx="1158">
                  <c:v>20.059755185644899</c:v>
                </c:pt>
                <c:pt idx="1159">
                  <c:v>20.169239241010299</c:v>
                </c:pt>
                <c:pt idx="1160">
                  <c:v>20.1686806644096</c:v>
                </c:pt>
                <c:pt idx="1161">
                  <c:v>20.184793673947599</c:v>
                </c:pt>
                <c:pt idx="1162">
                  <c:v>20.162036970133201</c:v>
                </c:pt>
                <c:pt idx="1163">
                  <c:v>20.178963518600099</c:v>
                </c:pt>
                <c:pt idx="1164">
                  <c:v>20.145746256514901</c:v>
                </c:pt>
                <c:pt idx="1165">
                  <c:v>20.170915908387499</c:v>
                </c:pt>
                <c:pt idx="1166">
                  <c:v>20.126434501197402</c:v>
                </c:pt>
                <c:pt idx="1167">
                  <c:v>20.1892608077125</c:v>
                </c:pt>
                <c:pt idx="1168">
                  <c:v>20.100489539474101</c:v>
                </c:pt>
                <c:pt idx="1169">
                  <c:v>20.127154923595601</c:v>
                </c:pt>
                <c:pt idx="1170">
                  <c:v>20.1802779288344</c:v>
                </c:pt>
                <c:pt idx="1171">
                  <c:v>20.166304078853301</c:v>
                </c:pt>
                <c:pt idx="1172">
                  <c:v>20.1264443787733</c:v>
                </c:pt>
                <c:pt idx="1173">
                  <c:v>20.1107789707794</c:v>
                </c:pt>
                <c:pt idx="1174">
                  <c:v>20.073061389355399</c:v>
                </c:pt>
                <c:pt idx="1175">
                  <c:v>20.139906147772098</c:v>
                </c:pt>
                <c:pt idx="1176">
                  <c:v>20.072629041403498</c:v>
                </c:pt>
                <c:pt idx="1177">
                  <c:v>20.097036703200999</c:v>
                </c:pt>
                <c:pt idx="1178">
                  <c:v>20.079414970997099</c:v>
                </c:pt>
                <c:pt idx="1179">
                  <c:v>20.069181527981598</c:v>
                </c:pt>
                <c:pt idx="1180">
                  <c:v>20.076012082108502</c:v>
                </c:pt>
                <c:pt idx="1181">
                  <c:v>20.054864287652901</c:v>
                </c:pt>
                <c:pt idx="1182">
                  <c:v>20.122260941091799</c:v>
                </c:pt>
                <c:pt idx="1183">
                  <c:v>20.112793632775698</c:v>
                </c:pt>
                <c:pt idx="1184">
                  <c:v>20.0871567626778</c:v>
                </c:pt>
                <c:pt idx="1185">
                  <c:v>20.095104967996299</c:v>
                </c:pt>
                <c:pt idx="1186">
                  <c:v>20.078998940817101</c:v>
                </c:pt>
                <c:pt idx="1187">
                  <c:v>20.089079274505199</c:v>
                </c:pt>
                <c:pt idx="1188">
                  <c:v>20.092795885007099</c:v>
                </c:pt>
                <c:pt idx="1189">
                  <c:v>20.031963032454101</c:v>
                </c:pt>
                <c:pt idx="1190">
                  <c:v>20.0445051914004</c:v>
                </c:pt>
                <c:pt idx="1191">
                  <c:v>20.090804558329001</c:v>
                </c:pt>
                <c:pt idx="1192">
                  <c:v>20.021499608320202</c:v>
                </c:pt>
                <c:pt idx="1193">
                  <c:v>20.013689841357799</c:v>
                </c:pt>
                <c:pt idx="1194">
                  <c:v>20.072787795045301</c:v>
                </c:pt>
                <c:pt idx="1195">
                  <c:v>20.0376324948083</c:v>
                </c:pt>
                <c:pt idx="1196">
                  <c:v>20.075811008562901</c:v>
                </c:pt>
                <c:pt idx="1197">
                  <c:v>20.0600425077144</c:v>
                </c:pt>
                <c:pt idx="1198">
                  <c:v>20.024234254680099</c:v>
                </c:pt>
                <c:pt idx="1199">
                  <c:v>20.066170094384798</c:v>
                </c:pt>
                <c:pt idx="1200">
                  <c:v>20.014132896918198</c:v>
                </c:pt>
                <c:pt idx="1201">
                  <c:v>20.0567771426912</c:v>
                </c:pt>
                <c:pt idx="1202">
                  <c:v>20.048857626734801</c:v>
                </c:pt>
                <c:pt idx="1203">
                  <c:v>20.0805909739104</c:v>
                </c:pt>
                <c:pt idx="1204">
                  <c:v>20.017464567904302</c:v>
                </c:pt>
                <c:pt idx="1205">
                  <c:v>20.0304228643102</c:v>
                </c:pt>
                <c:pt idx="1206">
                  <c:v>20.021350382838101</c:v>
                </c:pt>
                <c:pt idx="1207">
                  <c:v>19.9388313189624</c:v>
                </c:pt>
                <c:pt idx="1208">
                  <c:v>19.992328991262202</c:v>
                </c:pt>
                <c:pt idx="1209">
                  <c:v>20.050702190988101</c:v>
                </c:pt>
                <c:pt idx="1210">
                  <c:v>19.989122206068199</c:v>
                </c:pt>
                <c:pt idx="1211">
                  <c:v>19.969055304137399</c:v>
                </c:pt>
                <c:pt idx="1212">
                  <c:v>20.015152569362801</c:v>
                </c:pt>
                <c:pt idx="1213">
                  <c:v>19.943797418776398</c:v>
                </c:pt>
                <c:pt idx="1214">
                  <c:v>20.041538708630402</c:v>
                </c:pt>
                <c:pt idx="1215">
                  <c:v>19.933200349105299</c:v>
                </c:pt>
                <c:pt idx="1216">
                  <c:v>19.952399098221399</c:v>
                </c:pt>
                <c:pt idx="1217">
                  <c:v>19.984587612124201</c:v>
                </c:pt>
                <c:pt idx="1218">
                  <c:v>19.986124410447701</c:v>
                </c:pt>
                <c:pt idx="1219">
                  <c:v>19.9598356568113</c:v>
                </c:pt>
                <c:pt idx="1220">
                  <c:v>19.9820976719969</c:v>
                </c:pt>
                <c:pt idx="1221">
                  <c:v>19.9773814781848</c:v>
                </c:pt>
                <c:pt idx="1222">
                  <c:v>19.9682604248449</c:v>
                </c:pt>
                <c:pt idx="1223">
                  <c:v>19.951462495507101</c:v>
                </c:pt>
                <c:pt idx="1224">
                  <c:v>19.947747673016199</c:v>
                </c:pt>
                <c:pt idx="1225">
                  <c:v>19.920879572847198</c:v>
                </c:pt>
                <c:pt idx="1226">
                  <c:v>19.9872400225216</c:v>
                </c:pt>
                <c:pt idx="1227">
                  <c:v>19.915589895840402</c:v>
                </c:pt>
                <c:pt idx="1228">
                  <c:v>19.938263351438898</c:v>
                </c:pt>
                <c:pt idx="1229">
                  <c:v>19.942623499871502</c:v>
                </c:pt>
                <c:pt idx="1230">
                  <c:v>19.991568187425699</c:v>
                </c:pt>
                <c:pt idx="1231">
                  <c:v>19.9123187968755</c:v>
                </c:pt>
                <c:pt idx="1232">
                  <c:v>19.9492008717434</c:v>
                </c:pt>
                <c:pt idx="1233">
                  <c:v>19.956313019846299</c:v>
                </c:pt>
                <c:pt idx="1234">
                  <c:v>19.9711626816148</c:v>
                </c:pt>
                <c:pt idx="1235">
                  <c:v>19.900668857924799</c:v>
                </c:pt>
                <c:pt idx="1236">
                  <c:v>19.915103577360298</c:v>
                </c:pt>
                <c:pt idx="1237">
                  <c:v>19.943318600158499</c:v>
                </c:pt>
                <c:pt idx="1238">
                  <c:v>19.895795200831898</c:v>
                </c:pt>
                <c:pt idx="1239">
                  <c:v>19.914092911151901</c:v>
                </c:pt>
                <c:pt idx="1240">
                  <c:v>19.906465124891898</c:v>
                </c:pt>
                <c:pt idx="1241">
                  <c:v>19.9004399983701</c:v>
                </c:pt>
                <c:pt idx="1242">
                  <c:v>19.9119356272858</c:v>
                </c:pt>
                <c:pt idx="1243">
                  <c:v>19.931690600217198</c:v>
                </c:pt>
                <c:pt idx="1244">
                  <c:v>19.942100470781</c:v>
                </c:pt>
                <c:pt idx="1245">
                  <c:v>19.888308633632899</c:v>
                </c:pt>
                <c:pt idx="1246">
                  <c:v>19.944474595111298</c:v>
                </c:pt>
                <c:pt idx="1247">
                  <c:v>19.825498611591499</c:v>
                </c:pt>
                <c:pt idx="1248">
                  <c:v>19.877614283576701</c:v>
                </c:pt>
                <c:pt idx="1249">
                  <c:v>19.883163283563501</c:v>
                </c:pt>
                <c:pt idx="1250">
                  <c:v>19.842387110988799</c:v>
                </c:pt>
                <c:pt idx="1251">
                  <c:v>19.904563997052001</c:v>
                </c:pt>
                <c:pt idx="1252">
                  <c:v>19.880365837121399</c:v>
                </c:pt>
                <c:pt idx="1253">
                  <c:v>19.807087826702901</c:v>
                </c:pt>
                <c:pt idx="1254">
                  <c:v>19.864521246275</c:v>
                </c:pt>
                <c:pt idx="1255">
                  <c:v>19.8544292159742</c:v>
                </c:pt>
                <c:pt idx="1256">
                  <c:v>19.8983439866143</c:v>
                </c:pt>
                <c:pt idx="1257">
                  <c:v>19.852457522502998</c:v>
                </c:pt>
                <c:pt idx="1258">
                  <c:v>19.843750371435199</c:v>
                </c:pt>
                <c:pt idx="1259">
                  <c:v>19.817032656788001</c:v>
                </c:pt>
                <c:pt idx="1260">
                  <c:v>19.8373225759169</c:v>
                </c:pt>
                <c:pt idx="1261">
                  <c:v>19.8894301586894</c:v>
                </c:pt>
                <c:pt idx="1262">
                  <c:v>19.781323018997401</c:v>
                </c:pt>
                <c:pt idx="1263">
                  <c:v>19.849499790114599</c:v>
                </c:pt>
                <c:pt idx="1264">
                  <c:v>19.808276651604</c:v>
                </c:pt>
                <c:pt idx="1265">
                  <c:v>19.800277448318798</c:v>
                </c:pt>
                <c:pt idx="1266">
                  <c:v>19.849546604552199</c:v>
                </c:pt>
                <c:pt idx="1267">
                  <c:v>19.815630841773199</c:v>
                </c:pt>
                <c:pt idx="1268">
                  <c:v>19.876567932568101</c:v>
                </c:pt>
                <c:pt idx="1269">
                  <c:v>19.809035484232599</c:v>
                </c:pt>
                <c:pt idx="1270">
                  <c:v>19.855104857654698</c:v>
                </c:pt>
                <c:pt idx="1271">
                  <c:v>19.868963300298802</c:v>
                </c:pt>
                <c:pt idx="1272">
                  <c:v>19.7806202210514</c:v>
                </c:pt>
                <c:pt idx="1273">
                  <c:v>19.837671333336399</c:v>
                </c:pt>
                <c:pt idx="1274">
                  <c:v>19.8025874315287</c:v>
                </c:pt>
                <c:pt idx="1275">
                  <c:v>19.789020270130699</c:v>
                </c:pt>
                <c:pt idx="1276">
                  <c:v>19.762617952357999</c:v>
                </c:pt>
                <c:pt idx="1277">
                  <c:v>19.8407516738427</c:v>
                </c:pt>
                <c:pt idx="1278">
                  <c:v>19.767746461986999</c:v>
                </c:pt>
                <c:pt idx="1279">
                  <c:v>19.785214221330399</c:v>
                </c:pt>
                <c:pt idx="1280">
                  <c:v>19.817014374122198</c:v>
                </c:pt>
                <c:pt idx="1281">
                  <c:v>19.720790415517399</c:v>
                </c:pt>
                <c:pt idx="1282">
                  <c:v>19.772365553983999</c:v>
                </c:pt>
                <c:pt idx="1283">
                  <c:v>19.786107940634999</c:v>
                </c:pt>
                <c:pt idx="1284">
                  <c:v>19.757231691056901</c:v>
                </c:pt>
                <c:pt idx="1285">
                  <c:v>19.7703836778389</c:v>
                </c:pt>
                <c:pt idx="1286">
                  <c:v>19.7457648059052</c:v>
                </c:pt>
                <c:pt idx="1287">
                  <c:v>19.749165270774501</c:v>
                </c:pt>
                <c:pt idx="1288">
                  <c:v>19.749828820510299</c:v>
                </c:pt>
                <c:pt idx="1289">
                  <c:v>19.720933324763902</c:v>
                </c:pt>
                <c:pt idx="1290">
                  <c:v>19.745044899696701</c:v>
                </c:pt>
                <c:pt idx="1291">
                  <c:v>19.7034683438639</c:v>
                </c:pt>
                <c:pt idx="1292">
                  <c:v>19.7189754242067</c:v>
                </c:pt>
                <c:pt idx="1293">
                  <c:v>19.779916202510901</c:v>
                </c:pt>
                <c:pt idx="1294">
                  <c:v>19.791257166804499</c:v>
                </c:pt>
                <c:pt idx="1295">
                  <c:v>19.748687979587899</c:v>
                </c:pt>
                <c:pt idx="1296">
                  <c:v>19.736038633059799</c:v>
                </c:pt>
                <c:pt idx="1297">
                  <c:v>19.717883835655599</c:v>
                </c:pt>
                <c:pt idx="1298">
                  <c:v>19.7120426491107</c:v>
                </c:pt>
                <c:pt idx="1299">
                  <c:v>19.723531434705599</c:v>
                </c:pt>
                <c:pt idx="1300">
                  <c:v>19.7224558972841</c:v>
                </c:pt>
                <c:pt idx="1301">
                  <c:v>19.7491329826907</c:v>
                </c:pt>
                <c:pt idx="1302">
                  <c:v>19.736820672602299</c:v>
                </c:pt>
                <c:pt idx="1303">
                  <c:v>19.7128093337992</c:v>
                </c:pt>
                <c:pt idx="1304">
                  <c:v>19.705118209490401</c:v>
                </c:pt>
                <c:pt idx="1305">
                  <c:v>19.7191078690485</c:v>
                </c:pt>
                <c:pt idx="1306">
                  <c:v>19.643060920964999</c:v>
                </c:pt>
                <c:pt idx="1307">
                  <c:v>19.653745669927702</c:v>
                </c:pt>
                <c:pt idx="1308">
                  <c:v>19.654514521660001</c:v>
                </c:pt>
                <c:pt idx="1309">
                  <c:v>19.715863343696402</c:v>
                </c:pt>
                <c:pt idx="1310">
                  <c:v>19.662864897708999</c:v>
                </c:pt>
                <c:pt idx="1311">
                  <c:v>19.6633668998616</c:v>
                </c:pt>
                <c:pt idx="1312">
                  <c:v>19.692555140159701</c:v>
                </c:pt>
                <c:pt idx="1313">
                  <c:v>19.6735030771769</c:v>
                </c:pt>
                <c:pt idx="1314">
                  <c:v>19.659462936175601</c:v>
                </c:pt>
                <c:pt idx="1315">
                  <c:v>19.663658035820799</c:v>
                </c:pt>
                <c:pt idx="1316">
                  <c:v>19.667571277436501</c:v>
                </c:pt>
                <c:pt idx="1317">
                  <c:v>19.6524594399304</c:v>
                </c:pt>
                <c:pt idx="1318">
                  <c:v>19.630762398678101</c:v>
                </c:pt>
                <c:pt idx="1319">
                  <c:v>19.640199158644901</c:v>
                </c:pt>
                <c:pt idx="1320">
                  <c:v>19.686035096035901</c:v>
                </c:pt>
                <c:pt idx="1321">
                  <c:v>19.5973239844338</c:v>
                </c:pt>
                <c:pt idx="1322">
                  <c:v>19.6280439619456</c:v>
                </c:pt>
                <c:pt idx="1323">
                  <c:v>19.570545705797699</c:v>
                </c:pt>
                <c:pt idx="1324">
                  <c:v>19.5798037403442</c:v>
                </c:pt>
                <c:pt idx="1325">
                  <c:v>19.5934098766215</c:v>
                </c:pt>
                <c:pt idx="1326">
                  <c:v>19.603632313220299</c:v>
                </c:pt>
                <c:pt idx="1327">
                  <c:v>19.579881077054701</c:v>
                </c:pt>
                <c:pt idx="1328">
                  <c:v>19.6508132156454</c:v>
                </c:pt>
                <c:pt idx="1329">
                  <c:v>19.570969121619001</c:v>
                </c:pt>
                <c:pt idx="1330">
                  <c:v>19.508488638489801</c:v>
                </c:pt>
                <c:pt idx="1331">
                  <c:v>19.507632992318801</c:v>
                </c:pt>
                <c:pt idx="1332">
                  <c:v>19.498914497831201</c:v>
                </c:pt>
                <c:pt idx="1333">
                  <c:v>19.535048737775199</c:v>
                </c:pt>
                <c:pt idx="1334">
                  <c:v>19.535533296733298</c:v>
                </c:pt>
                <c:pt idx="1335">
                  <c:v>19.547056789193199</c:v>
                </c:pt>
                <c:pt idx="1336">
                  <c:v>19.614083085316899</c:v>
                </c:pt>
                <c:pt idx="1337">
                  <c:v>19.5176661763971</c:v>
                </c:pt>
                <c:pt idx="1338">
                  <c:v>19.565308449340701</c:v>
                </c:pt>
                <c:pt idx="1339">
                  <c:v>18.262010314368599</c:v>
                </c:pt>
                <c:pt idx="1340">
                  <c:v>18.239047216145199</c:v>
                </c:pt>
                <c:pt idx="1341">
                  <c:v>18.251739705728099</c:v>
                </c:pt>
                <c:pt idx="1342">
                  <c:v>18.290313733383702</c:v>
                </c:pt>
                <c:pt idx="1343">
                  <c:v>18.2452820590483</c:v>
                </c:pt>
                <c:pt idx="1344">
                  <c:v>18.3572416946411</c:v>
                </c:pt>
                <c:pt idx="1345">
                  <c:v>18.411949507243499</c:v>
                </c:pt>
                <c:pt idx="1346">
                  <c:v>18.3622441978805</c:v>
                </c:pt>
                <c:pt idx="1347">
                  <c:v>18.2806153139068</c:v>
                </c:pt>
                <c:pt idx="1348">
                  <c:v>18.199265777178699</c:v>
                </c:pt>
                <c:pt idx="1349">
                  <c:v>18.255774875337401</c:v>
                </c:pt>
                <c:pt idx="1350">
                  <c:v>18.311159905707399</c:v>
                </c:pt>
                <c:pt idx="1351">
                  <c:v>18.287350190281298</c:v>
                </c:pt>
                <c:pt idx="1352">
                  <c:v>18.308197798074701</c:v>
                </c:pt>
                <c:pt idx="1353">
                  <c:v>18.2673149793719</c:v>
                </c:pt>
                <c:pt idx="1354">
                  <c:v>18.257206665596598</c:v>
                </c:pt>
                <c:pt idx="1355">
                  <c:v>18.272125458856902</c:v>
                </c:pt>
                <c:pt idx="1356">
                  <c:v>18.3071179381725</c:v>
                </c:pt>
                <c:pt idx="1357">
                  <c:v>18.2930945469626</c:v>
                </c:pt>
                <c:pt idx="1358">
                  <c:v>18.196281357653799</c:v>
                </c:pt>
                <c:pt idx="1359">
                  <c:v>18.289201265572501</c:v>
                </c:pt>
                <c:pt idx="1360">
                  <c:v>18.219066744952801</c:v>
                </c:pt>
                <c:pt idx="1361">
                  <c:v>18.264564756356499</c:v>
                </c:pt>
                <c:pt idx="1362">
                  <c:v>18.204503773822399</c:v>
                </c:pt>
                <c:pt idx="1363">
                  <c:v>18.200025280245899</c:v>
                </c:pt>
                <c:pt idx="1364">
                  <c:v>18.239862023306301</c:v>
                </c:pt>
                <c:pt idx="1365">
                  <c:v>18.192607886179701</c:v>
                </c:pt>
                <c:pt idx="1366">
                  <c:v>18.279485338303601</c:v>
                </c:pt>
                <c:pt idx="1367">
                  <c:v>18.243337994571</c:v>
                </c:pt>
                <c:pt idx="1368">
                  <c:v>18.223313727606101</c:v>
                </c:pt>
                <c:pt idx="1369">
                  <c:v>18.254432966045201</c:v>
                </c:pt>
                <c:pt idx="1370">
                  <c:v>18.248568266131802</c:v>
                </c:pt>
                <c:pt idx="1371">
                  <c:v>18.256597971221701</c:v>
                </c:pt>
                <c:pt idx="1372">
                  <c:v>18.1857075704458</c:v>
                </c:pt>
                <c:pt idx="1373">
                  <c:v>18.191328143260201</c:v>
                </c:pt>
                <c:pt idx="1374">
                  <c:v>18.249024573405901</c:v>
                </c:pt>
                <c:pt idx="1375">
                  <c:v>18.239001838900101</c:v>
                </c:pt>
                <c:pt idx="1376">
                  <c:v>18.254251984175699</c:v>
                </c:pt>
                <c:pt idx="1377">
                  <c:v>18.219440286635599</c:v>
                </c:pt>
                <c:pt idx="1378">
                  <c:v>18.268859078376799</c:v>
                </c:pt>
                <c:pt idx="1379">
                  <c:v>18.231415199054101</c:v>
                </c:pt>
                <c:pt idx="1380">
                  <c:v>18.181987251704399</c:v>
                </c:pt>
                <c:pt idx="1381">
                  <c:v>18.251151273326801</c:v>
                </c:pt>
                <c:pt idx="1382">
                  <c:v>18.258951976900299</c:v>
                </c:pt>
                <c:pt idx="1383">
                  <c:v>18.198470813523901</c:v>
                </c:pt>
                <c:pt idx="1384">
                  <c:v>18.2216485713572</c:v>
                </c:pt>
                <c:pt idx="1385">
                  <c:v>18.207457143051901</c:v>
                </c:pt>
                <c:pt idx="1386">
                  <c:v>18.1787942653615</c:v>
                </c:pt>
                <c:pt idx="1387">
                  <c:v>18.171671526941999</c:v>
                </c:pt>
                <c:pt idx="1388">
                  <c:v>18.2402851818877</c:v>
                </c:pt>
                <c:pt idx="1389">
                  <c:v>18.195458770974501</c:v>
                </c:pt>
                <c:pt idx="1390">
                  <c:v>18.197630937349899</c:v>
                </c:pt>
                <c:pt idx="1391">
                  <c:v>18.190978754919598</c:v>
                </c:pt>
                <c:pt idx="1392">
                  <c:v>18.181302573203499</c:v>
                </c:pt>
                <c:pt idx="1393">
                  <c:v>18.162425444494598</c:v>
                </c:pt>
                <c:pt idx="1394">
                  <c:v>18.223729144752799</c:v>
                </c:pt>
                <c:pt idx="1395">
                  <c:v>18.2073105709005</c:v>
                </c:pt>
                <c:pt idx="1396">
                  <c:v>18.183207046759499</c:v>
                </c:pt>
                <c:pt idx="1397">
                  <c:v>18.164235411044601</c:v>
                </c:pt>
                <c:pt idx="1398">
                  <c:v>18.154523408220498</c:v>
                </c:pt>
                <c:pt idx="1399">
                  <c:v>18.189103098321301</c:v>
                </c:pt>
                <c:pt idx="1400">
                  <c:v>18.241229072802501</c:v>
                </c:pt>
                <c:pt idx="1401">
                  <c:v>18.184503598024399</c:v>
                </c:pt>
                <c:pt idx="1402">
                  <c:v>18.130948991185001</c:v>
                </c:pt>
                <c:pt idx="1403">
                  <c:v>18.158536644736401</c:v>
                </c:pt>
                <c:pt idx="1404">
                  <c:v>18.1473617133686</c:v>
                </c:pt>
                <c:pt idx="1405">
                  <c:v>18.211097010583401</c:v>
                </c:pt>
                <c:pt idx="1406">
                  <c:v>18.177452349475601</c:v>
                </c:pt>
                <c:pt idx="1407">
                  <c:v>18.3020021872046</c:v>
                </c:pt>
                <c:pt idx="1408">
                  <c:v>18.632184569228901</c:v>
                </c:pt>
                <c:pt idx="1409">
                  <c:v>18.611267106939</c:v>
                </c:pt>
                <c:pt idx="1410">
                  <c:v>18.531728909102501</c:v>
                </c:pt>
                <c:pt idx="1411">
                  <c:v>18.417663042365</c:v>
                </c:pt>
                <c:pt idx="1412">
                  <c:v>18.409162936600602</c:v>
                </c:pt>
                <c:pt idx="1413">
                  <c:v>18.343926798741698</c:v>
                </c:pt>
                <c:pt idx="1414">
                  <c:v>18.3714028255546</c:v>
                </c:pt>
                <c:pt idx="1415">
                  <c:v>18.379889929616699</c:v>
                </c:pt>
                <c:pt idx="1416">
                  <c:v>18.360454721987502</c:v>
                </c:pt>
                <c:pt idx="1417">
                  <c:v>18.399511819702902</c:v>
                </c:pt>
                <c:pt idx="1418">
                  <c:v>18.4023358051695</c:v>
                </c:pt>
                <c:pt idx="1419">
                  <c:v>18.312532833472599</c:v>
                </c:pt>
                <c:pt idx="1420">
                  <c:v>18.286877712526799</c:v>
                </c:pt>
                <c:pt idx="1421">
                  <c:v>18.253329819068799</c:v>
                </c:pt>
                <c:pt idx="1422">
                  <c:v>18.208211691149</c:v>
                </c:pt>
                <c:pt idx="1423">
                  <c:v>18.224840105039799</c:v>
                </c:pt>
                <c:pt idx="1424">
                  <c:v>18.221562286731199</c:v>
                </c:pt>
                <c:pt idx="1425">
                  <c:v>18.232012875374402</c:v>
                </c:pt>
                <c:pt idx="1426">
                  <c:v>18.197536839788999</c:v>
                </c:pt>
                <c:pt idx="1427">
                  <c:v>18.1645728004174</c:v>
                </c:pt>
                <c:pt idx="1428">
                  <c:v>18.127213171450101</c:v>
                </c:pt>
                <c:pt idx="1429">
                  <c:v>18.114995305938901</c:v>
                </c:pt>
                <c:pt idx="1430">
                  <c:v>18.143301609054099</c:v>
                </c:pt>
                <c:pt idx="1431">
                  <c:v>18.110977562208301</c:v>
                </c:pt>
                <c:pt idx="1432">
                  <c:v>18.0282666786667</c:v>
                </c:pt>
                <c:pt idx="1433">
                  <c:v>18.093187087373501</c:v>
                </c:pt>
                <c:pt idx="1434">
                  <c:v>18.0436406923282</c:v>
                </c:pt>
                <c:pt idx="1435">
                  <c:v>17.970224852800101</c:v>
                </c:pt>
                <c:pt idx="1436">
                  <c:v>18.036411341023999</c:v>
                </c:pt>
                <c:pt idx="1437">
                  <c:v>17.990913815294501</c:v>
                </c:pt>
                <c:pt idx="1438">
                  <c:v>17.966040082171101</c:v>
                </c:pt>
                <c:pt idx="1439">
                  <c:v>17.985230783656501</c:v>
                </c:pt>
                <c:pt idx="1440">
                  <c:v>17.939278157167699</c:v>
                </c:pt>
                <c:pt idx="1441">
                  <c:v>17.941779626253499</c:v>
                </c:pt>
                <c:pt idx="1442">
                  <c:v>17.898142082445801</c:v>
                </c:pt>
                <c:pt idx="1443">
                  <c:v>17.841664624845102</c:v>
                </c:pt>
                <c:pt idx="1444">
                  <c:v>17.890548018694499</c:v>
                </c:pt>
                <c:pt idx="1445">
                  <c:v>17.8668947002704</c:v>
                </c:pt>
                <c:pt idx="1446">
                  <c:v>17.8147743574686</c:v>
                </c:pt>
                <c:pt idx="1447">
                  <c:v>17.824584315316599</c:v>
                </c:pt>
                <c:pt idx="1448">
                  <c:v>17.834421301534299</c:v>
                </c:pt>
                <c:pt idx="1449">
                  <c:v>17.819394999740201</c:v>
                </c:pt>
                <c:pt idx="1450">
                  <c:v>17.811768789968099</c:v>
                </c:pt>
                <c:pt idx="1451">
                  <c:v>17.758451137306</c:v>
                </c:pt>
                <c:pt idx="1452">
                  <c:v>17.729435092421301</c:v>
                </c:pt>
                <c:pt idx="1453">
                  <c:v>17.6924798237727</c:v>
                </c:pt>
                <c:pt idx="1454">
                  <c:v>17.685155358745199</c:v>
                </c:pt>
                <c:pt idx="1455">
                  <c:v>17.6821724017341</c:v>
                </c:pt>
                <c:pt idx="1456">
                  <c:v>17.677902768668599</c:v>
                </c:pt>
                <c:pt idx="1457">
                  <c:v>17.6895036832403</c:v>
                </c:pt>
                <c:pt idx="1458">
                  <c:v>17.6521122499861</c:v>
                </c:pt>
                <c:pt idx="1459">
                  <c:v>17.696029674695499</c:v>
                </c:pt>
                <c:pt idx="1460">
                  <c:v>17.6425137392159</c:v>
                </c:pt>
                <c:pt idx="1461">
                  <c:v>17.589185194906701</c:v>
                </c:pt>
                <c:pt idx="1462">
                  <c:v>17.546907145326202</c:v>
                </c:pt>
                <c:pt idx="1463">
                  <c:v>17.586387630290201</c:v>
                </c:pt>
                <c:pt idx="1464">
                  <c:v>17.569153754657499</c:v>
                </c:pt>
                <c:pt idx="1465">
                  <c:v>17.556385062147399</c:v>
                </c:pt>
                <c:pt idx="1466">
                  <c:v>17.497020767885601</c:v>
                </c:pt>
                <c:pt idx="1467">
                  <c:v>17.4906090873151</c:v>
                </c:pt>
                <c:pt idx="1468">
                  <c:v>17.465094917272101</c:v>
                </c:pt>
                <c:pt idx="1469">
                  <c:v>17.505075605731498</c:v>
                </c:pt>
                <c:pt idx="1470">
                  <c:v>17.4523260218837</c:v>
                </c:pt>
                <c:pt idx="1471">
                  <c:v>17.459681485519901</c:v>
                </c:pt>
                <c:pt idx="1472">
                  <c:v>17.4804441739083</c:v>
                </c:pt>
                <c:pt idx="1473">
                  <c:v>17.405388459308998</c:v>
                </c:pt>
                <c:pt idx="1474">
                  <c:v>17.360336467120199</c:v>
                </c:pt>
                <c:pt idx="1475">
                  <c:v>17.379188611200899</c:v>
                </c:pt>
                <c:pt idx="1476">
                  <c:v>17.344491409596799</c:v>
                </c:pt>
                <c:pt idx="1477">
                  <c:v>17.315504595158401</c:v>
                </c:pt>
                <c:pt idx="1478">
                  <c:v>17.3189776657631</c:v>
                </c:pt>
                <c:pt idx="1479">
                  <c:v>17.252892637700899</c:v>
                </c:pt>
                <c:pt idx="1480">
                  <c:v>17.261487894160101</c:v>
                </c:pt>
                <c:pt idx="1481">
                  <c:v>17.261914720791999</c:v>
                </c:pt>
                <c:pt idx="1482">
                  <c:v>17.2575402589041</c:v>
                </c:pt>
                <c:pt idx="1483">
                  <c:v>17.271194597732499</c:v>
                </c:pt>
                <c:pt idx="1484">
                  <c:v>17.217805099995601</c:v>
                </c:pt>
                <c:pt idx="1485">
                  <c:v>17.220601051326899</c:v>
                </c:pt>
                <c:pt idx="1486">
                  <c:v>17.1841672507149</c:v>
                </c:pt>
                <c:pt idx="1487">
                  <c:v>17.1803317712655</c:v>
                </c:pt>
                <c:pt idx="1488">
                  <c:v>17.1909830355739</c:v>
                </c:pt>
                <c:pt idx="1489">
                  <c:v>17.136601110428199</c:v>
                </c:pt>
                <c:pt idx="1490">
                  <c:v>17.0859004500056</c:v>
                </c:pt>
                <c:pt idx="1491">
                  <c:v>17.122704660847599</c:v>
                </c:pt>
                <c:pt idx="1492">
                  <c:v>17.0719023978431</c:v>
                </c:pt>
                <c:pt idx="1493">
                  <c:v>17.085811649011301</c:v>
                </c:pt>
                <c:pt idx="1494">
                  <c:v>17.013253554486099</c:v>
                </c:pt>
                <c:pt idx="1495">
                  <c:v>17.016103771040498</c:v>
                </c:pt>
                <c:pt idx="1496">
                  <c:v>16.990336203592602</c:v>
                </c:pt>
                <c:pt idx="1497">
                  <c:v>16.9758212968671</c:v>
                </c:pt>
                <c:pt idx="1498">
                  <c:v>16.964597356429302</c:v>
                </c:pt>
                <c:pt idx="1499">
                  <c:v>16.978866963614198</c:v>
                </c:pt>
                <c:pt idx="1500">
                  <c:v>16.960028116349701</c:v>
                </c:pt>
                <c:pt idx="1501">
                  <c:v>16.9193972536711</c:v>
                </c:pt>
                <c:pt idx="1502">
                  <c:v>16.8694416804098</c:v>
                </c:pt>
                <c:pt idx="1503">
                  <c:v>16.922011181961601</c:v>
                </c:pt>
                <c:pt idx="1504">
                  <c:v>16.860159527110799</c:v>
                </c:pt>
                <c:pt idx="1505">
                  <c:v>16.856941902204301</c:v>
                </c:pt>
                <c:pt idx="1506">
                  <c:v>16.790666379213</c:v>
                </c:pt>
                <c:pt idx="1507">
                  <c:v>16.834582372512202</c:v>
                </c:pt>
                <c:pt idx="1508">
                  <c:v>16.779481482006702</c:v>
                </c:pt>
                <c:pt idx="1509">
                  <c:v>16.786629917036802</c:v>
                </c:pt>
                <c:pt idx="1510">
                  <c:v>16.8011714907542</c:v>
                </c:pt>
                <c:pt idx="1511">
                  <c:v>16.668140520624</c:v>
                </c:pt>
                <c:pt idx="1512">
                  <c:v>16.717115221210001</c:v>
                </c:pt>
                <c:pt idx="1513">
                  <c:v>16.698537620477602</c:v>
                </c:pt>
                <c:pt idx="1514">
                  <c:v>16.656835347393301</c:v>
                </c:pt>
                <c:pt idx="1515">
                  <c:v>16.7409566091318</c:v>
                </c:pt>
                <c:pt idx="1516">
                  <c:v>16.658887913674398</c:v>
                </c:pt>
                <c:pt idx="1517">
                  <c:v>16.606227327557502</c:v>
                </c:pt>
                <c:pt idx="1518">
                  <c:v>16.685286520770902</c:v>
                </c:pt>
                <c:pt idx="1519">
                  <c:v>16.670419522715399</c:v>
                </c:pt>
                <c:pt idx="1520">
                  <c:v>16.605909772372598</c:v>
                </c:pt>
                <c:pt idx="1521">
                  <c:v>16.550890022307499</c:v>
                </c:pt>
                <c:pt idx="1522">
                  <c:v>16.5439299673899</c:v>
                </c:pt>
                <c:pt idx="1523">
                  <c:v>16.561642320283799</c:v>
                </c:pt>
                <c:pt idx="1524">
                  <c:v>16.548400630704101</c:v>
                </c:pt>
                <c:pt idx="1525">
                  <c:v>16.466259749465401</c:v>
                </c:pt>
                <c:pt idx="1526">
                  <c:v>16.472054514694499</c:v>
                </c:pt>
                <c:pt idx="1527">
                  <c:v>16.464081846041399</c:v>
                </c:pt>
                <c:pt idx="1528">
                  <c:v>16.453408481482899</c:v>
                </c:pt>
                <c:pt idx="1529">
                  <c:v>16.4913107529934</c:v>
                </c:pt>
                <c:pt idx="1530">
                  <c:v>16.467475013317699</c:v>
                </c:pt>
                <c:pt idx="1531">
                  <c:v>16.443438249615198</c:v>
                </c:pt>
                <c:pt idx="1532">
                  <c:v>16.394819225050298</c:v>
                </c:pt>
                <c:pt idx="1533">
                  <c:v>16.381712045625001</c:v>
                </c:pt>
                <c:pt idx="1534">
                  <c:v>16.378973377134301</c:v>
                </c:pt>
                <c:pt idx="1535">
                  <c:v>16.409033465927902</c:v>
                </c:pt>
                <c:pt idx="1536">
                  <c:v>16.3510832942248</c:v>
                </c:pt>
                <c:pt idx="1537">
                  <c:v>16.352401682373198</c:v>
                </c:pt>
                <c:pt idx="1538">
                  <c:v>16.317800481817802</c:v>
                </c:pt>
                <c:pt idx="1539">
                  <c:v>16.306983451390199</c:v>
                </c:pt>
                <c:pt idx="1540">
                  <c:v>16.265667668506101</c:v>
                </c:pt>
                <c:pt idx="1541">
                  <c:v>16.308051112973601</c:v>
                </c:pt>
                <c:pt idx="1542">
                  <c:v>16.264061690296401</c:v>
                </c:pt>
                <c:pt idx="1543">
                  <c:v>16.257821726009901</c:v>
                </c:pt>
                <c:pt idx="1544">
                  <c:v>16.284405274708899</c:v>
                </c:pt>
                <c:pt idx="1545">
                  <c:v>16.202926295675901</c:v>
                </c:pt>
                <c:pt idx="1546">
                  <c:v>16.199753203501899</c:v>
                </c:pt>
                <c:pt idx="1547">
                  <c:v>16.1480296761086</c:v>
                </c:pt>
                <c:pt idx="1548">
                  <c:v>16.159314708775199</c:v>
                </c:pt>
                <c:pt idx="1549">
                  <c:v>16.131119004918599</c:v>
                </c:pt>
                <c:pt idx="1550">
                  <c:v>16.117648282820898</c:v>
                </c:pt>
                <c:pt idx="1551">
                  <c:v>16.090580395610001</c:v>
                </c:pt>
                <c:pt idx="1552">
                  <c:v>16.1214428485738</c:v>
                </c:pt>
                <c:pt idx="1553">
                  <c:v>16.070302570443701</c:v>
                </c:pt>
                <c:pt idx="1554">
                  <c:v>16.058959015737202</c:v>
                </c:pt>
                <c:pt idx="1555">
                  <c:v>16.086954149769099</c:v>
                </c:pt>
                <c:pt idx="1556">
                  <c:v>16.0984376244439</c:v>
                </c:pt>
                <c:pt idx="1557">
                  <c:v>16.064226203138301</c:v>
                </c:pt>
                <c:pt idx="1558">
                  <c:v>15.9561894362082</c:v>
                </c:pt>
                <c:pt idx="1559">
                  <c:v>15.9781954049449</c:v>
                </c:pt>
                <c:pt idx="1560">
                  <c:v>16.021704189520701</c:v>
                </c:pt>
                <c:pt idx="1561">
                  <c:v>15.975150030286001</c:v>
                </c:pt>
                <c:pt idx="1562">
                  <c:v>15.930117883202101</c:v>
                </c:pt>
                <c:pt idx="1563">
                  <c:v>15.9222135993733</c:v>
                </c:pt>
                <c:pt idx="1564">
                  <c:v>15.9023285933363</c:v>
                </c:pt>
                <c:pt idx="1565">
                  <c:v>15.857487954542901</c:v>
                </c:pt>
                <c:pt idx="1566">
                  <c:v>15.857801930992</c:v>
                </c:pt>
                <c:pt idx="1567">
                  <c:v>15.834851075823201</c:v>
                </c:pt>
                <c:pt idx="1568">
                  <c:v>15.847673966680601</c:v>
                </c:pt>
                <c:pt idx="1569">
                  <c:v>15.8352591507543</c:v>
                </c:pt>
                <c:pt idx="1570">
                  <c:v>15.7601854608202</c:v>
                </c:pt>
                <c:pt idx="1571">
                  <c:v>15.79034674147</c:v>
                </c:pt>
                <c:pt idx="1572">
                  <c:v>15.741903011909301</c:v>
                </c:pt>
                <c:pt idx="1573">
                  <c:v>15.707812598889699</c:v>
                </c:pt>
                <c:pt idx="1574">
                  <c:v>15.7023819413381</c:v>
                </c:pt>
                <c:pt idx="1575">
                  <c:v>15.6976502156531</c:v>
                </c:pt>
                <c:pt idx="1576">
                  <c:v>15.637710822873499</c:v>
                </c:pt>
                <c:pt idx="1577">
                  <c:v>15.609421937547101</c:v>
                </c:pt>
                <c:pt idx="1578">
                  <c:v>15.6294656475074</c:v>
                </c:pt>
                <c:pt idx="1579">
                  <c:v>15.562630879985401</c:v>
                </c:pt>
                <c:pt idx="1580">
                  <c:v>15.587796741682</c:v>
                </c:pt>
                <c:pt idx="1581">
                  <c:v>15.5085341929106</c:v>
                </c:pt>
                <c:pt idx="1582">
                  <c:v>15.488841446388699</c:v>
                </c:pt>
                <c:pt idx="1583">
                  <c:v>15.476045891889701</c:v>
                </c:pt>
                <c:pt idx="1584">
                  <c:v>15.4858096076842</c:v>
                </c:pt>
                <c:pt idx="1585">
                  <c:v>15.4760554151731</c:v>
                </c:pt>
                <c:pt idx="1586">
                  <c:v>15.508624371871001</c:v>
                </c:pt>
                <c:pt idx="1587">
                  <c:v>15.4185828434924</c:v>
                </c:pt>
                <c:pt idx="1588">
                  <c:v>15.4007852232928</c:v>
                </c:pt>
                <c:pt idx="1589">
                  <c:v>15.406451943879301</c:v>
                </c:pt>
                <c:pt idx="1590">
                  <c:v>15.387908317602699</c:v>
                </c:pt>
                <c:pt idx="1591">
                  <c:v>15.355623313192</c:v>
                </c:pt>
                <c:pt idx="1592">
                  <c:v>15.3224594283681</c:v>
                </c:pt>
                <c:pt idx="1593">
                  <c:v>15.316447896482901</c:v>
                </c:pt>
                <c:pt idx="1594">
                  <c:v>15.3289513238096</c:v>
                </c:pt>
                <c:pt idx="1595">
                  <c:v>15.287100585204501</c:v>
                </c:pt>
                <c:pt idx="1596">
                  <c:v>15.2225730092284</c:v>
                </c:pt>
                <c:pt idx="1597">
                  <c:v>15.266013728122701</c:v>
                </c:pt>
                <c:pt idx="1598">
                  <c:v>15.255172078940801</c:v>
                </c:pt>
                <c:pt idx="1599">
                  <c:v>15.248565257496701</c:v>
                </c:pt>
                <c:pt idx="1600">
                  <c:v>15.215356548190099</c:v>
                </c:pt>
                <c:pt idx="1601">
                  <c:v>15.152590534174299</c:v>
                </c:pt>
                <c:pt idx="1602">
                  <c:v>15.204767199673</c:v>
                </c:pt>
                <c:pt idx="1603">
                  <c:v>15.0893057272768</c:v>
                </c:pt>
                <c:pt idx="1604">
                  <c:v>15.1049026232032</c:v>
                </c:pt>
                <c:pt idx="1605">
                  <c:v>15.070464544554101</c:v>
                </c:pt>
                <c:pt idx="1606">
                  <c:v>15.1155832599168</c:v>
                </c:pt>
                <c:pt idx="1607">
                  <c:v>15.015015733202199</c:v>
                </c:pt>
                <c:pt idx="1608">
                  <c:v>15.0258943958101</c:v>
                </c:pt>
                <c:pt idx="1609">
                  <c:v>14.988597744715401</c:v>
                </c:pt>
                <c:pt idx="1610">
                  <c:v>15.0197456737338</c:v>
                </c:pt>
                <c:pt idx="1611">
                  <c:v>14.9858805109284</c:v>
                </c:pt>
                <c:pt idx="1612">
                  <c:v>15.015484045977701</c:v>
                </c:pt>
                <c:pt idx="1613">
                  <c:v>14.979137717055499</c:v>
                </c:pt>
                <c:pt idx="1614">
                  <c:v>14.9250994778021</c:v>
                </c:pt>
                <c:pt idx="1615">
                  <c:v>14.9647769223754</c:v>
                </c:pt>
                <c:pt idx="1616">
                  <c:v>14.946661041460301</c:v>
                </c:pt>
                <c:pt idx="1617">
                  <c:v>14.9374863207522</c:v>
                </c:pt>
                <c:pt idx="1618">
                  <c:v>14.883017149469399</c:v>
                </c:pt>
                <c:pt idx="1619">
                  <c:v>14.864583256551001</c:v>
                </c:pt>
                <c:pt idx="1620">
                  <c:v>14.909480939180501</c:v>
                </c:pt>
                <c:pt idx="1621">
                  <c:v>14.868968288703</c:v>
                </c:pt>
                <c:pt idx="1622">
                  <c:v>14.856197963782799</c:v>
                </c:pt>
                <c:pt idx="1623">
                  <c:v>14.8653089596471</c:v>
                </c:pt>
                <c:pt idx="1624">
                  <c:v>14.884938353478599</c:v>
                </c:pt>
                <c:pt idx="1625">
                  <c:v>14.857486511884799</c:v>
                </c:pt>
                <c:pt idx="1626">
                  <c:v>14.833117721790099</c:v>
                </c:pt>
                <c:pt idx="1627">
                  <c:v>14.888731825020599</c:v>
                </c:pt>
                <c:pt idx="1628">
                  <c:v>14.7881715089941</c:v>
                </c:pt>
                <c:pt idx="1629">
                  <c:v>14.849793317569899</c:v>
                </c:pt>
                <c:pt idx="1630">
                  <c:v>14.7861860581041</c:v>
                </c:pt>
                <c:pt idx="1631">
                  <c:v>14.8016349981618</c:v>
                </c:pt>
                <c:pt idx="1632">
                  <c:v>14.753303528457501</c:v>
                </c:pt>
                <c:pt idx="1633">
                  <c:v>14.72825878029</c:v>
                </c:pt>
                <c:pt idx="1634">
                  <c:v>14.6651952895051</c:v>
                </c:pt>
                <c:pt idx="1635">
                  <c:v>14.717858175461</c:v>
                </c:pt>
                <c:pt idx="1636">
                  <c:v>14.722864987592899</c:v>
                </c:pt>
                <c:pt idx="1637">
                  <c:v>14.722809915984501</c:v>
                </c:pt>
                <c:pt idx="1638">
                  <c:v>14.6707596145891</c:v>
                </c:pt>
                <c:pt idx="1639">
                  <c:v>14.6581072484173</c:v>
                </c:pt>
                <c:pt idx="1640">
                  <c:v>14.657403790156</c:v>
                </c:pt>
                <c:pt idx="1641">
                  <c:v>14.6653197193626</c:v>
                </c:pt>
                <c:pt idx="1642">
                  <c:v>14.631560913401801</c:v>
                </c:pt>
                <c:pt idx="1643">
                  <c:v>14.5514145147101</c:v>
                </c:pt>
                <c:pt idx="1644">
                  <c:v>14.6299194120751</c:v>
                </c:pt>
                <c:pt idx="1645">
                  <c:v>14.6301372868516</c:v>
                </c:pt>
                <c:pt idx="1646">
                  <c:v>14.6409218068423</c:v>
                </c:pt>
                <c:pt idx="1647">
                  <c:v>14.543543141775</c:v>
                </c:pt>
                <c:pt idx="1648">
                  <c:v>14.569554311440999</c:v>
                </c:pt>
                <c:pt idx="1649">
                  <c:v>14.572869188244001</c:v>
                </c:pt>
                <c:pt idx="1650">
                  <c:v>14.5292921577872</c:v>
                </c:pt>
                <c:pt idx="1651">
                  <c:v>14.5115282434124</c:v>
                </c:pt>
                <c:pt idx="1652">
                  <c:v>14.5571485968379</c:v>
                </c:pt>
                <c:pt idx="1653">
                  <c:v>14.500316695718301</c:v>
                </c:pt>
                <c:pt idx="1654">
                  <c:v>14.4773738056006</c:v>
                </c:pt>
                <c:pt idx="1655">
                  <c:v>14.491097402086201</c:v>
                </c:pt>
                <c:pt idx="1656">
                  <c:v>14.570906054498099</c:v>
                </c:pt>
                <c:pt idx="1657">
                  <c:v>14.4709209966923</c:v>
                </c:pt>
                <c:pt idx="1658">
                  <c:v>14.5013872800148</c:v>
                </c:pt>
                <c:pt idx="1659">
                  <c:v>14.468288477787899</c:v>
                </c:pt>
                <c:pt idx="1660">
                  <c:v>14.4742663571812</c:v>
                </c:pt>
                <c:pt idx="1661">
                  <c:v>14.4110970430043</c:v>
                </c:pt>
                <c:pt idx="1662">
                  <c:v>14.379367142685201</c:v>
                </c:pt>
                <c:pt idx="1663">
                  <c:v>14.4034555245014</c:v>
                </c:pt>
                <c:pt idx="1664">
                  <c:v>14.402471304040899</c:v>
                </c:pt>
                <c:pt idx="1665">
                  <c:v>14.368238192866899</c:v>
                </c:pt>
                <c:pt idx="1666">
                  <c:v>14.3487727718691</c:v>
                </c:pt>
                <c:pt idx="1667">
                  <c:v>14.361874127891801</c:v>
                </c:pt>
                <c:pt idx="1668">
                  <c:v>14.348784504607799</c:v>
                </c:pt>
                <c:pt idx="1669">
                  <c:v>14.3396058062735</c:v>
                </c:pt>
                <c:pt idx="1670">
                  <c:v>14.2899108578835</c:v>
                </c:pt>
                <c:pt idx="1671">
                  <c:v>14.2976450468504</c:v>
                </c:pt>
                <c:pt idx="1672">
                  <c:v>14.2576228629675</c:v>
                </c:pt>
                <c:pt idx="1673">
                  <c:v>14.309094970839199</c:v>
                </c:pt>
                <c:pt idx="1674">
                  <c:v>14.2346038458646</c:v>
                </c:pt>
                <c:pt idx="1675">
                  <c:v>14.3100003435188</c:v>
                </c:pt>
                <c:pt idx="1676">
                  <c:v>14.297071967506399</c:v>
                </c:pt>
                <c:pt idx="1677">
                  <c:v>14.235068179803299</c:v>
                </c:pt>
                <c:pt idx="1678">
                  <c:v>14.2225044644949</c:v>
                </c:pt>
                <c:pt idx="1679">
                  <c:v>14.1836660229758</c:v>
                </c:pt>
                <c:pt idx="1680">
                  <c:v>14.1474094324146</c:v>
                </c:pt>
                <c:pt idx="1681">
                  <c:v>14.214838842831099</c:v>
                </c:pt>
                <c:pt idx="1682">
                  <c:v>14.1563338956582</c:v>
                </c:pt>
                <c:pt idx="1683">
                  <c:v>14.1599371821932</c:v>
                </c:pt>
                <c:pt idx="1684">
                  <c:v>14.0767417428426</c:v>
                </c:pt>
                <c:pt idx="1685">
                  <c:v>14.0645919869265</c:v>
                </c:pt>
                <c:pt idx="1686">
                  <c:v>14.0615803849494</c:v>
                </c:pt>
                <c:pt idx="1687">
                  <c:v>14.0643476824744</c:v>
                </c:pt>
                <c:pt idx="1688">
                  <c:v>14.003403096355401</c:v>
                </c:pt>
                <c:pt idx="1689">
                  <c:v>14.07861397632</c:v>
                </c:pt>
                <c:pt idx="1690">
                  <c:v>14.0039419589215</c:v>
                </c:pt>
                <c:pt idx="1691">
                  <c:v>13.9746377820893</c:v>
                </c:pt>
                <c:pt idx="1692">
                  <c:v>14.026672278224</c:v>
                </c:pt>
                <c:pt idx="1693">
                  <c:v>14.0207154683008</c:v>
                </c:pt>
                <c:pt idx="1694">
                  <c:v>13.9867658056267</c:v>
                </c:pt>
                <c:pt idx="1695">
                  <c:v>13.919475672510501</c:v>
                </c:pt>
                <c:pt idx="1696">
                  <c:v>13.9065394784456</c:v>
                </c:pt>
                <c:pt idx="1697">
                  <c:v>13.963720027359001</c:v>
                </c:pt>
                <c:pt idx="1698">
                  <c:v>13.8768250235732</c:v>
                </c:pt>
                <c:pt idx="1699">
                  <c:v>13.8552331355004</c:v>
                </c:pt>
                <c:pt idx="1700">
                  <c:v>13.860540692107</c:v>
                </c:pt>
                <c:pt idx="1701">
                  <c:v>13.844390926150799</c:v>
                </c:pt>
                <c:pt idx="1702">
                  <c:v>13.8591713782301</c:v>
                </c:pt>
                <c:pt idx="1703">
                  <c:v>13.9624243125274</c:v>
                </c:pt>
                <c:pt idx="1704">
                  <c:v>13.923376584440099</c:v>
                </c:pt>
                <c:pt idx="1705">
                  <c:v>13.8564720534476</c:v>
                </c:pt>
                <c:pt idx="1706">
                  <c:v>13.765790076132999</c:v>
                </c:pt>
                <c:pt idx="1707">
                  <c:v>13.778130481814999</c:v>
                </c:pt>
                <c:pt idx="1708">
                  <c:v>13.773193594930399</c:v>
                </c:pt>
                <c:pt idx="1709">
                  <c:v>13.7421242713326</c:v>
                </c:pt>
                <c:pt idx="1710">
                  <c:v>13.7898856019584</c:v>
                </c:pt>
                <c:pt idx="1711">
                  <c:v>13.7229418061932</c:v>
                </c:pt>
                <c:pt idx="1712">
                  <c:v>13.703037473194399</c:v>
                </c:pt>
                <c:pt idx="1713">
                  <c:v>13.692255813262699</c:v>
                </c:pt>
                <c:pt idx="1714">
                  <c:v>13.678451992372899</c:v>
                </c:pt>
                <c:pt idx="1715">
                  <c:v>13.633492429601199</c:v>
                </c:pt>
                <c:pt idx="1716">
                  <c:v>13.6627126481328</c:v>
                </c:pt>
                <c:pt idx="1717">
                  <c:v>13.6205180248432</c:v>
                </c:pt>
                <c:pt idx="1718">
                  <c:v>13.6252705600208</c:v>
                </c:pt>
                <c:pt idx="1719">
                  <c:v>13.6724502173905</c:v>
                </c:pt>
                <c:pt idx="1720">
                  <c:v>13.6278332239884</c:v>
                </c:pt>
                <c:pt idx="1721">
                  <c:v>13.6424365416561</c:v>
                </c:pt>
                <c:pt idx="1722">
                  <c:v>13.621168265374701</c:v>
                </c:pt>
                <c:pt idx="1723">
                  <c:v>13.591767255455</c:v>
                </c:pt>
                <c:pt idx="1724">
                  <c:v>13.6117751336105</c:v>
                </c:pt>
                <c:pt idx="1725">
                  <c:v>13.598262505986</c:v>
                </c:pt>
                <c:pt idx="1726">
                  <c:v>13.5376878283463</c:v>
                </c:pt>
                <c:pt idx="1727">
                  <c:v>13.6213214611242</c:v>
                </c:pt>
                <c:pt idx="1728">
                  <c:v>15.2933497824753</c:v>
                </c:pt>
                <c:pt idx="1729">
                  <c:v>13.653309685475499</c:v>
                </c:pt>
                <c:pt idx="1730">
                  <c:v>13.8902727207361</c:v>
                </c:pt>
                <c:pt idx="1731">
                  <c:v>13.722618310578401</c:v>
                </c:pt>
                <c:pt idx="1732">
                  <c:v>13.473877748726999</c:v>
                </c:pt>
                <c:pt idx="1733">
                  <c:v>13.3851949371759</c:v>
                </c:pt>
                <c:pt idx="1734">
                  <c:v>13.452843146181198</c:v>
                </c:pt>
                <c:pt idx="1735">
                  <c:v>13.685024304928501</c:v>
                </c:pt>
                <c:pt idx="1736">
                  <c:v>13.728760295207099</c:v>
                </c:pt>
                <c:pt idx="1737">
                  <c:v>13.405022172402699</c:v>
                </c:pt>
                <c:pt idx="1738">
                  <c:v>13.299504815809101</c:v>
                </c:pt>
                <c:pt idx="1739">
                  <c:v>13.241311830315599</c:v>
                </c:pt>
                <c:pt idx="1740">
                  <c:v>13.2336490008291</c:v>
                </c:pt>
                <c:pt idx="1741">
                  <c:v>13.263777056998599</c:v>
                </c:pt>
                <c:pt idx="1742">
                  <c:v>13.268210501241999</c:v>
                </c:pt>
                <c:pt idx="1743">
                  <c:v>13.313938215851401</c:v>
                </c:pt>
                <c:pt idx="1744">
                  <c:v>13.220855848371198</c:v>
                </c:pt>
                <c:pt idx="1745">
                  <c:v>13.229825315285098</c:v>
                </c:pt>
                <c:pt idx="1746">
                  <c:v>13.229656853575499</c:v>
                </c:pt>
                <c:pt idx="1747">
                  <c:v>13.210445165292398</c:v>
                </c:pt>
                <c:pt idx="1748">
                  <c:v>13.166758505102401</c:v>
                </c:pt>
                <c:pt idx="1749">
                  <c:v>13.1844092570566</c:v>
                </c:pt>
                <c:pt idx="1750">
                  <c:v>13.115774140084699</c:v>
                </c:pt>
                <c:pt idx="1751">
                  <c:v>13.142766840520999</c:v>
                </c:pt>
                <c:pt idx="1752">
                  <c:v>13.164186847320998</c:v>
                </c:pt>
                <c:pt idx="1753">
                  <c:v>13.129869845583798</c:v>
                </c:pt>
                <c:pt idx="1754">
                  <c:v>13.1970501173694</c:v>
                </c:pt>
                <c:pt idx="1755">
                  <c:v>13.101071584374999</c:v>
                </c:pt>
                <c:pt idx="1756">
                  <c:v>13.0933439222682</c:v>
                </c:pt>
                <c:pt idx="1757">
                  <c:v>13.075264399029599</c:v>
                </c:pt>
                <c:pt idx="1758">
                  <c:v>13.070572526000699</c:v>
                </c:pt>
                <c:pt idx="1759">
                  <c:v>13.063007706145299</c:v>
                </c:pt>
                <c:pt idx="1760">
                  <c:v>13.0703138059555</c:v>
                </c:pt>
                <c:pt idx="1761">
                  <c:v>13.0698056339101</c:v>
                </c:pt>
                <c:pt idx="1762">
                  <c:v>13.072340745257399</c:v>
                </c:pt>
                <c:pt idx="1763">
                  <c:v>13.023088511023698</c:v>
                </c:pt>
                <c:pt idx="1764">
                  <c:v>13.041690441131799</c:v>
                </c:pt>
                <c:pt idx="1765">
                  <c:v>12.941251112935699</c:v>
                </c:pt>
                <c:pt idx="1766">
                  <c:v>12.960610084723001</c:v>
                </c:pt>
                <c:pt idx="1767">
                  <c:v>13.0181488417563</c:v>
                </c:pt>
                <c:pt idx="1768">
                  <c:v>12.908848476290498</c:v>
                </c:pt>
                <c:pt idx="1769">
                  <c:v>12.8910471380599</c:v>
                </c:pt>
                <c:pt idx="1770">
                  <c:v>12.962858437736998</c:v>
                </c:pt>
                <c:pt idx="1771">
                  <c:v>12.929960883624798</c:v>
                </c:pt>
                <c:pt idx="1772">
                  <c:v>12.967238848110998</c:v>
                </c:pt>
                <c:pt idx="1773">
                  <c:v>12.8895233602756</c:v>
                </c:pt>
                <c:pt idx="1774">
                  <c:v>12.866775507604601</c:v>
                </c:pt>
                <c:pt idx="1775">
                  <c:v>12.923734144143399</c:v>
                </c:pt>
                <c:pt idx="1776">
                  <c:v>12.9123788247128</c:v>
                </c:pt>
                <c:pt idx="1777">
                  <c:v>12.895265173702999</c:v>
                </c:pt>
                <c:pt idx="1778">
                  <c:v>12.863368314543898</c:v>
                </c:pt>
                <c:pt idx="1779">
                  <c:v>12.9027878966304</c:v>
                </c:pt>
                <c:pt idx="1780">
                  <c:v>12.785833903958398</c:v>
                </c:pt>
                <c:pt idx="1781">
                  <c:v>12.846300602103</c:v>
                </c:pt>
                <c:pt idx="1782">
                  <c:v>12.789552821037798</c:v>
                </c:pt>
                <c:pt idx="1783">
                  <c:v>12.826421365175801</c:v>
                </c:pt>
                <c:pt idx="1784">
                  <c:v>12.783547186850999</c:v>
                </c:pt>
                <c:pt idx="1785">
                  <c:v>12.805756606814398</c:v>
                </c:pt>
                <c:pt idx="1786">
                  <c:v>12.770080333976299</c:v>
                </c:pt>
                <c:pt idx="1787">
                  <c:v>12.755932000590899</c:v>
                </c:pt>
                <c:pt idx="1788">
                  <c:v>12.777547744381799</c:v>
                </c:pt>
                <c:pt idx="1789">
                  <c:v>12.747100968938899</c:v>
                </c:pt>
                <c:pt idx="1790">
                  <c:v>12.6887690493081</c:v>
                </c:pt>
                <c:pt idx="1791">
                  <c:v>12.7159887350982</c:v>
                </c:pt>
                <c:pt idx="1792">
                  <c:v>12.6782965041326</c:v>
                </c:pt>
                <c:pt idx="1793">
                  <c:v>12.7251502973002</c:v>
                </c:pt>
                <c:pt idx="1794">
                  <c:v>12.684592601538601</c:v>
                </c:pt>
                <c:pt idx="1795">
                  <c:v>12.635145844661498</c:v>
                </c:pt>
                <c:pt idx="1796">
                  <c:v>12.629519265853499</c:v>
                </c:pt>
                <c:pt idx="1797">
                  <c:v>12.595120888018698</c:v>
                </c:pt>
                <c:pt idx="1798">
                  <c:v>12.615606490026998</c:v>
                </c:pt>
                <c:pt idx="1799">
                  <c:v>12.548781707391498</c:v>
                </c:pt>
                <c:pt idx="1800">
                  <c:v>12.568068115399598</c:v>
                </c:pt>
                <c:pt idx="1801">
                  <c:v>12.571202215484398</c:v>
                </c:pt>
                <c:pt idx="1802">
                  <c:v>12.614279858214001</c:v>
                </c:pt>
                <c:pt idx="1803">
                  <c:v>12.551874053892998</c:v>
                </c:pt>
                <c:pt idx="1804">
                  <c:v>12.529140026439901</c:v>
                </c:pt>
                <c:pt idx="1805">
                  <c:v>12.512689855079298</c:v>
                </c:pt>
                <c:pt idx="1806">
                  <c:v>12.4950326795439</c:v>
                </c:pt>
                <c:pt idx="1807">
                  <c:v>12.462302389833198</c:v>
                </c:pt>
                <c:pt idx="1808">
                  <c:v>12.440442094707699</c:v>
                </c:pt>
                <c:pt idx="1809">
                  <c:v>12.519136054090399</c:v>
                </c:pt>
                <c:pt idx="1810">
                  <c:v>12.402693267570001</c:v>
                </c:pt>
                <c:pt idx="1811">
                  <c:v>12.445647002663698</c:v>
                </c:pt>
                <c:pt idx="1812">
                  <c:v>12.4218412529417</c:v>
                </c:pt>
                <c:pt idx="1813">
                  <c:v>12.417261755022999</c:v>
                </c:pt>
                <c:pt idx="1814">
                  <c:v>12.385972158270899</c:v>
                </c:pt>
                <c:pt idx="1815">
                  <c:v>12.376419053171301</c:v>
                </c:pt>
                <c:pt idx="1816">
                  <c:v>12.353259327756099</c:v>
                </c:pt>
                <c:pt idx="1817">
                  <c:v>12.419413137856598</c:v>
                </c:pt>
                <c:pt idx="1818">
                  <c:v>12.368081470897099</c:v>
                </c:pt>
                <c:pt idx="1819">
                  <c:v>12.340636956093601</c:v>
                </c:pt>
                <c:pt idx="1820">
                  <c:v>12.368442902090699</c:v>
                </c:pt>
                <c:pt idx="1821">
                  <c:v>12.3654195788524</c:v>
                </c:pt>
                <c:pt idx="1822">
                  <c:v>12.306730897951098</c:v>
                </c:pt>
                <c:pt idx="1823">
                  <c:v>12.1956895268805</c:v>
                </c:pt>
                <c:pt idx="1824">
                  <c:v>12.296670029990899</c:v>
                </c:pt>
                <c:pt idx="1825">
                  <c:v>12.2207280132939</c:v>
                </c:pt>
                <c:pt idx="1826">
                  <c:v>12.3057295778252</c:v>
                </c:pt>
                <c:pt idx="1827">
                  <c:v>12.296676830318798</c:v>
                </c:pt>
                <c:pt idx="1828">
                  <c:v>12.2929082225487</c:v>
                </c:pt>
                <c:pt idx="1829">
                  <c:v>12.205007905108499</c:v>
                </c:pt>
                <c:pt idx="1830">
                  <c:v>12.182455046268799</c:v>
                </c:pt>
                <c:pt idx="1831">
                  <c:v>12.2263790233979</c:v>
                </c:pt>
                <c:pt idx="1832">
                  <c:v>12.244251721336699</c:v>
                </c:pt>
                <c:pt idx="1833">
                  <c:v>12.1724738623364</c:v>
                </c:pt>
                <c:pt idx="1834">
                  <c:v>12.172624731947501</c:v>
                </c:pt>
                <c:pt idx="1835">
                  <c:v>12.192420109397201</c:v>
                </c:pt>
                <c:pt idx="1836">
                  <c:v>12.1972547195851</c:v>
                </c:pt>
                <c:pt idx="1837">
                  <c:v>12.1107757725342</c:v>
                </c:pt>
                <c:pt idx="1838">
                  <c:v>12.1410098871321</c:v>
                </c:pt>
                <c:pt idx="1839">
                  <c:v>12.073084144503401</c:v>
                </c:pt>
                <c:pt idx="1840">
                  <c:v>12.099209056608998</c:v>
                </c:pt>
                <c:pt idx="1841">
                  <c:v>12.105389410998598</c:v>
                </c:pt>
                <c:pt idx="1842">
                  <c:v>12.0639521877894</c:v>
                </c:pt>
                <c:pt idx="1843">
                  <c:v>12.031597108501</c:v>
                </c:pt>
                <c:pt idx="1844">
                  <c:v>12.098705815761498</c:v>
                </c:pt>
                <c:pt idx="1845">
                  <c:v>12.026903338424699</c:v>
                </c:pt>
                <c:pt idx="1846">
                  <c:v>12.000377345866799</c:v>
                </c:pt>
                <c:pt idx="1847">
                  <c:v>12.017251600874999</c:v>
                </c:pt>
                <c:pt idx="1848">
                  <c:v>11.996940072440498</c:v>
                </c:pt>
                <c:pt idx="1849">
                  <c:v>11.989171507378899</c:v>
                </c:pt>
                <c:pt idx="1850">
                  <c:v>11.950636733397399</c:v>
                </c:pt>
                <c:pt idx="1851">
                  <c:v>11.986848023478</c:v>
                </c:pt>
                <c:pt idx="1852">
                  <c:v>11.981637630510299</c:v>
                </c:pt>
                <c:pt idx="1853">
                  <c:v>11.9802691876586</c:v>
                </c:pt>
                <c:pt idx="1854">
                  <c:v>11.9486968244771</c:v>
                </c:pt>
                <c:pt idx="1855">
                  <c:v>11.955455647061999</c:v>
                </c:pt>
                <c:pt idx="1856">
                  <c:v>11.940393592941099</c:v>
                </c:pt>
                <c:pt idx="1857">
                  <c:v>11.898410736974</c:v>
                </c:pt>
                <c:pt idx="1858">
                  <c:v>11.890103110941798</c:v>
                </c:pt>
                <c:pt idx="1859">
                  <c:v>11.8601294205058</c:v>
                </c:pt>
                <c:pt idx="1860">
                  <c:v>11.861571775234598</c:v>
                </c:pt>
                <c:pt idx="1861">
                  <c:v>11.820904658384798</c:v>
                </c:pt>
                <c:pt idx="1862">
                  <c:v>11.831401533858898</c:v>
                </c:pt>
                <c:pt idx="1863">
                  <c:v>11.801231726945399</c:v>
                </c:pt>
                <c:pt idx="1864">
                  <c:v>11.852077082066398</c:v>
                </c:pt>
                <c:pt idx="1865">
                  <c:v>11.824962354060599</c:v>
                </c:pt>
                <c:pt idx="1866">
                  <c:v>11.8048675135792</c:v>
                </c:pt>
                <c:pt idx="1867">
                  <c:v>11.801369432158499</c:v>
                </c:pt>
                <c:pt idx="1868">
                  <c:v>11.820149870213299</c:v>
                </c:pt>
                <c:pt idx="1869">
                  <c:v>11.844708236084099</c:v>
                </c:pt>
                <c:pt idx="1870">
                  <c:v>11.7451406168577</c:v>
                </c:pt>
                <c:pt idx="1871">
                  <c:v>11.7746678324241</c:v>
                </c:pt>
                <c:pt idx="1872">
                  <c:v>11.780650473672299</c:v>
                </c:pt>
                <c:pt idx="1873">
                  <c:v>11.7424371395653</c:v>
                </c:pt>
                <c:pt idx="1874">
                  <c:v>11.703445319701498</c:v>
                </c:pt>
                <c:pt idx="1875">
                  <c:v>11.758536855261998</c:v>
                </c:pt>
                <c:pt idx="1876">
                  <c:v>11.681788016109799</c:v>
                </c:pt>
                <c:pt idx="1877">
                  <c:v>11.677517798900098</c:v>
                </c:pt>
                <c:pt idx="1878">
                  <c:v>11.689590672171299</c:v>
                </c:pt>
                <c:pt idx="1879">
                  <c:v>11.643325849415501</c:v>
                </c:pt>
                <c:pt idx="1880">
                  <c:v>11.670817288049598</c:v>
                </c:pt>
                <c:pt idx="1881">
                  <c:v>11.693023311079298</c:v>
                </c:pt>
                <c:pt idx="1882">
                  <c:v>11.648065805576401</c:v>
                </c:pt>
                <c:pt idx="1883">
                  <c:v>11.628000960748601</c:v>
                </c:pt>
                <c:pt idx="1884">
                  <c:v>11.588349920428801</c:v>
                </c:pt>
                <c:pt idx="1885">
                  <c:v>11.6487466129994</c:v>
                </c:pt>
                <c:pt idx="1886">
                  <c:v>11.629534500501499</c:v>
                </c:pt>
                <c:pt idx="1887">
                  <c:v>11.561620194096001</c:v>
                </c:pt>
                <c:pt idx="1888">
                  <c:v>11.5779278446104</c:v>
                </c:pt>
                <c:pt idx="1889">
                  <c:v>11.541727994819198</c:v>
                </c:pt>
                <c:pt idx="1890">
                  <c:v>11.543056284952101</c:v>
                </c:pt>
                <c:pt idx="1891">
                  <c:v>11.541035742408098</c:v>
                </c:pt>
                <c:pt idx="1892">
                  <c:v>11.528131973234</c:v>
                </c:pt>
                <c:pt idx="1893">
                  <c:v>11.5177810162497</c:v>
                </c:pt>
                <c:pt idx="1894">
                  <c:v>11.553831394971898</c:v>
                </c:pt>
                <c:pt idx="1895">
                  <c:v>11.5038110944168</c:v>
                </c:pt>
                <c:pt idx="1896">
                  <c:v>11.496261344236199</c:v>
                </c:pt>
                <c:pt idx="1897">
                  <c:v>11.487416699767898</c:v>
                </c:pt>
                <c:pt idx="1898">
                  <c:v>11.475201112678601</c:v>
                </c:pt>
                <c:pt idx="1899">
                  <c:v>11.4532959117982</c:v>
                </c:pt>
                <c:pt idx="1900">
                  <c:v>11.3395020172781</c:v>
                </c:pt>
                <c:pt idx="1901">
                  <c:v>11.391125599478901</c:v>
                </c:pt>
                <c:pt idx="1902">
                  <c:v>11.468209545906298</c:v>
                </c:pt>
                <c:pt idx="1903">
                  <c:v>11.451178185048601</c:v>
                </c:pt>
                <c:pt idx="1904">
                  <c:v>11.470356594423901</c:v>
                </c:pt>
                <c:pt idx="1905">
                  <c:v>11.3397627078532</c:v>
                </c:pt>
                <c:pt idx="1906">
                  <c:v>11.376259331935</c:v>
                </c:pt>
                <c:pt idx="1907">
                  <c:v>11.3968082465165</c:v>
                </c:pt>
                <c:pt idx="1908">
                  <c:v>11.3526631374868</c:v>
                </c:pt>
                <c:pt idx="1909">
                  <c:v>11.342376637300198</c:v>
                </c:pt>
                <c:pt idx="1910">
                  <c:v>11.3577462653232</c:v>
                </c:pt>
                <c:pt idx="1911">
                  <c:v>11.353753580497798</c:v>
                </c:pt>
                <c:pt idx="1912">
                  <c:v>11.276643087304599</c:v>
                </c:pt>
                <c:pt idx="1913">
                  <c:v>11.336478246831099</c:v>
                </c:pt>
                <c:pt idx="1914">
                  <c:v>11.351807718580698</c:v>
                </c:pt>
                <c:pt idx="1915">
                  <c:v>11.300926029272098</c:v>
                </c:pt>
                <c:pt idx="1916">
                  <c:v>11.269513374303799</c:v>
                </c:pt>
                <c:pt idx="1917">
                  <c:v>11.277706168611598</c:v>
                </c:pt>
                <c:pt idx="1918">
                  <c:v>11.271816522596698</c:v>
                </c:pt>
                <c:pt idx="1919">
                  <c:v>11.209549442222901</c:v>
                </c:pt>
                <c:pt idx="1920">
                  <c:v>11.204160934465499</c:v>
                </c:pt>
                <c:pt idx="1921">
                  <c:v>11.198553403002599</c:v>
                </c:pt>
                <c:pt idx="1922">
                  <c:v>11.232190301234098</c:v>
                </c:pt>
                <c:pt idx="1923">
                  <c:v>11.227865806549101</c:v>
                </c:pt>
                <c:pt idx="1924">
                  <c:v>11.175363874756798</c:v>
                </c:pt>
                <c:pt idx="1925">
                  <c:v>11.130401671051398</c:v>
                </c:pt>
                <c:pt idx="1926">
                  <c:v>11.208174242969498</c:v>
                </c:pt>
                <c:pt idx="1927">
                  <c:v>11.181381362384599</c:v>
                </c:pt>
                <c:pt idx="1928">
                  <c:v>11.124399985079599</c:v>
                </c:pt>
                <c:pt idx="1929">
                  <c:v>11.067637598654699</c:v>
                </c:pt>
                <c:pt idx="1930">
                  <c:v>11.1229013195405</c:v>
                </c:pt>
                <c:pt idx="1931">
                  <c:v>11.128939185582098</c:v>
                </c:pt>
                <c:pt idx="1932">
                  <c:v>11.075388450601398</c:v>
                </c:pt>
                <c:pt idx="1933">
                  <c:v>11.1249799686973</c:v>
                </c:pt>
                <c:pt idx="1934">
                  <c:v>11.116629869336499</c:v>
                </c:pt>
                <c:pt idx="1935">
                  <c:v>11.106529116081198</c:v>
                </c:pt>
                <c:pt idx="1936">
                  <c:v>11.045803778686999</c:v>
                </c:pt>
                <c:pt idx="1937">
                  <c:v>11.051158651381201</c:v>
                </c:pt>
                <c:pt idx="1938">
                  <c:v>10.998834194603099</c:v>
                </c:pt>
                <c:pt idx="1939">
                  <c:v>10.9842568892057</c:v>
                </c:pt>
                <c:pt idx="1940">
                  <c:v>11.033479592587899</c:v>
                </c:pt>
                <c:pt idx="1941">
                  <c:v>11.039952155629898</c:v>
                </c:pt>
                <c:pt idx="1942">
                  <c:v>11.049675318884798</c:v>
                </c:pt>
                <c:pt idx="1943">
                  <c:v>11.004968743771201</c:v>
                </c:pt>
                <c:pt idx="1944">
                  <c:v>11.028820485963898</c:v>
                </c:pt>
                <c:pt idx="1945">
                  <c:v>10.905995565047899</c:v>
                </c:pt>
                <c:pt idx="1946">
                  <c:v>10.950343719649901</c:v>
                </c:pt>
                <c:pt idx="1947">
                  <c:v>10.955901234783799</c:v>
                </c:pt>
                <c:pt idx="1948">
                  <c:v>10.948668172151301</c:v>
                </c:pt>
                <c:pt idx="1949">
                  <c:v>10.929812325747001</c:v>
                </c:pt>
                <c:pt idx="1950">
                  <c:v>10.9576381671116</c:v>
                </c:pt>
                <c:pt idx="1951">
                  <c:v>10.8892536499031</c:v>
                </c:pt>
                <c:pt idx="1952">
                  <c:v>10.8568369106295</c:v>
                </c:pt>
                <c:pt idx="1953">
                  <c:v>10.913881668836598</c:v>
                </c:pt>
                <c:pt idx="1954">
                  <c:v>10.8629429823987</c:v>
                </c:pt>
                <c:pt idx="1955">
                  <c:v>10.8600989614804</c:v>
                </c:pt>
                <c:pt idx="1956">
                  <c:v>10.9044282939651</c:v>
                </c:pt>
                <c:pt idx="1957">
                  <c:v>10.831998645878198</c:v>
                </c:pt>
                <c:pt idx="1958">
                  <c:v>10.8319193470514</c:v>
                </c:pt>
                <c:pt idx="1959">
                  <c:v>10.8448421449013</c:v>
                </c:pt>
                <c:pt idx="1960">
                  <c:v>10.807510540180299</c:v>
                </c:pt>
                <c:pt idx="1961">
                  <c:v>10.837385420041301</c:v>
                </c:pt>
                <c:pt idx="1962">
                  <c:v>10.7975473500255</c:v>
                </c:pt>
                <c:pt idx="1963">
                  <c:v>10.815279547984801</c:v>
                </c:pt>
                <c:pt idx="1964">
                  <c:v>10.7647883571432</c:v>
                </c:pt>
                <c:pt idx="1965">
                  <c:v>10.816564413401299</c:v>
                </c:pt>
                <c:pt idx="1966">
                  <c:v>10.6931784356726</c:v>
                </c:pt>
                <c:pt idx="1967">
                  <c:v>10.775251070662399</c:v>
                </c:pt>
                <c:pt idx="1968">
                  <c:v>10.725703497605398</c:v>
                </c:pt>
                <c:pt idx="1969">
                  <c:v>10.686503023908198</c:v>
                </c:pt>
                <c:pt idx="1970">
                  <c:v>10.7169312024417</c:v>
                </c:pt>
                <c:pt idx="1971">
                  <c:v>10.71809670212</c:v>
                </c:pt>
                <c:pt idx="1972">
                  <c:v>10.6628995700699</c:v>
                </c:pt>
                <c:pt idx="1973">
                  <c:v>10.725423778535198</c:v>
                </c:pt>
                <c:pt idx="1974">
                  <c:v>10.651798801417698</c:v>
                </c:pt>
                <c:pt idx="1975">
                  <c:v>10.692078128152598</c:v>
                </c:pt>
                <c:pt idx="1976">
                  <c:v>10.661976976169299</c:v>
                </c:pt>
                <c:pt idx="1977">
                  <c:v>10.764739940859901</c:v>
                </c:pt>
                <c:pt idx="1978">
                  <c:v>10.641892906410199</c:v>
                </c:pt>
                <c:pt idx="1979">
                  <c:v>10.6273522331295</c:v>
                </c:pt>
                <c:pt idx="1980">
                  <c:v>10.6500761980584</c:v>
                </c:pt>
                <c:pt idx="1981">
                  <c:v>10.671038374938998</c:v>
                </c:pt>
                <c:pt idx="1982">
                  <c:v>10.616226340191098</c:v>
                </c:pt>
                <c:pt idx="1983">
                  <c:v>10.637221507368</c:v>
                </c:pt>
                <c:pt idx="1984">
                  <c:v>10.578940279907499</c:v>
                </c:pt>
                <c:pt idx="1985">
                  <c:v>10.578482422620098</c:v>
                </c:pt>
                <c:pt idx="1986">
                  <c:v>10.554642938752501</c:v>
                </c:pt>
                <c:pt idx="1987">
                  <c:v>10.558740516859999</c:v>
                </c:pt>
                <c:pt idx="1988">
                  <c:v>10.59874201996</c:v>
                </c:pt>
                <c:pt idx="1989">
                  <c:v>10.548840993467</c:v>
                </c:pt>
                <c:pt idx="1990">
                  <c:v>10.550354447159098</c:v>
                </c:pt>
                <c:pt idx="1991">
                  <c:v>10.521931248777598</c:v>
                </c:pt>
                <c:pt idx="1992">
                  <c:v>10.521937663423998</c:v>
                </c:pt>
                <c:pt idx="1993">
                  <c:v>10.528963084675599</c:v>
                </c:pt>
                <c:pt idx="1994">
                  <c:v>10.561353887334</c:v>
                </c:pt>
                <c:pt idx="1995">
                  <c:v>10.481518494498701</c:v>
                </c:pt>
                <c:pt idx="1996">
                  <c:v>10.5004266063088</c:v>
                </c:pt>
                <c:pt idx="1997">
                  <c:v>10.534146405939101</c:v>
                </c:pt>
                <c:pt idx="1998">
                  <c:v>10.461022887487701</c:v>
                </c:pt>
                <c:pt idx="1999">
                  <c:v>10.470937737474298</c:v>
                </c:pt>
                <c:pt idx="2000">
                  <c:v>10.4574826412397</c:v>
                </c:pt>
                <c:pt idx="2001">
                  <c:v>10.429986567020499</c:v>
                </c:pt>
                <c:pt idx="2002">
                  <c:v>10.3783264603737</c:v>
                </c:pt>
                <c:pt idx="2003">
                  <c:v>10.4096287096563</c:v>
                </c:pt>
                <c:pt idx="2004">
                  <c:v>10.430142099197599</c:v>
                </c:pt>
                <c:pt idx="2005">
                  <c:v>10.415079191551698</c:v>
                </c:pt>
                <c:pt idx="2006">
                  <c:v>10.398963020436799</c:v>
                </c:pt>
                <c:pt idx="2007">
                  <c:v>10.337848967870698</c:v>
                </c:pt>
                <c:pt idx="2008">
                  <c:v>10.359394255356499</c:v>
                </c:pt>
                <c:pt idx="2009">
                  <c:v>10.363880838850399</c:v>
                </c:pt>
                <c:pt idx="2010">
                  <c:v>10.3410900084275</c:v>
                </c:pt>
                <c:pt idx="2011">
                  <c:v>10.3704113544321</c:v>
                </c:pt>
                <c:pt idx="2012">
                  <c:v>10.325149754403398</c:v>
                </c:pt>
                <c:pt idx="2013">
                  <c:v>10.334852111736598</c:v>
                </c:pt>
                <c:pt idx="2014">
                  <c:v>10.287447373707</c:v>
                </c:pt>
                <c:pt idx="2015">
                  <c:v>10.257656032977501</c:v>
                </c:pt>
                <c:pt idx="2016">
                  <c:v>10.269390424129199</c:v>
                </c:pt>
                <c:pt idx="2017">
                  <c:v>10.281096469421698</c:v>
                </c:pt>
                <c:pt idx="2018">
                  <c:v>10.2908421433185</c:v>
                </c:pt>
                <c:pt idx="2019">
                  <c:v>10.216046465713799</c:v>
                </c:pt>
                <c:pt idx="2020">
                  <c:v>10.280853672191299</c:v>
                </c:pt>
                <c:pt idx="2021">
                  <c:v>10.1929307505557</c:v>
                </c:pt>
                <c:pt idx="2022">
                  <c:v>10.166015179438698</c:v>
                </c:pt>
                <c:pt idx="2023">
                  <c:v>10.183117221632898</c:v>
                </c:pt>
                <c:pt idx="2024">
                  <c:v>10.200573909309398</c:v>
                </c:pt>
                <c:pt idx="2025">
                  <c:v>10.213555379580701</c:v>
                </c:pt>
                <c:pt idx="2026">
                  <c:v>10.1516041912665</c:v>
                </c:pt>
                <c:pt idx="2027">
                  <c:v>10.130206612595298</c:v>
                </c:pt>
                <c:pt idx="2028">
                  <c:v>10.172298798396</c:v>
                </c:pt>
                <c:pt idx="2029">
                  <c:v>10.094694628156098</c:v>
                </c:pt>
                <c:pt idx="2030">
                  <c:v>10.084365705505899</c:v>
                </c:pt>
                <c:pt idx="2031">
                  <c:v>10.1856408925685</c:v>
                </c:pt>
                <c:pt idx="2032">
                  <c:v>10.111355528213501</c:v>
                </c:pt>
                <c:pt idx="2033">
                  <c:v>10.071648893581099</c:v>
                </c:pt>
                <c:pt idx="2034">
                  <c:v>10.082626579616399</c:v>
                </c:pt>
                <c:pt idx="2035">
                  <c:v>10.094886344578001</c:v>
                </c:pt>
                <c:pt idx="2036">
                  <c:v>10.068933318782801</c:v>
                </c:pt>
                <c:pt idx="2037">
                  <c:v>10.102074576401201</c:v>
                </c:pt>
                <c:pt idx="2038">
                  <c:v>10.000852869695699</c:v>
                </c:pt>
                <c:pt idx="2039">
                  <c:v>10.0343534883202</c:v>
                </c:pt>
                <c:pt idx="2040">
                  <c:v>10.023309335938499</c:v>
                </c:pt>
                <c:pt idx="2041">
                  <c:v>10.027151164111199</c:v>
                </c:pt>
                <c:pt idx="2042">
                  <c:v>10.0308575371775</c:v>
                </c:pt>
                <c:pt idx="2043">
                  <c:v>9.9143591600810979</c:v>
                </c:pt>
                <c:pt idx="2044">
                  <c:v>9.9748286012240008</c:v>
                </c:pt>
                <c:pt idx="2045">
                  <c:v>9.8782300896261006</c:v>
                </c:pt>
                <c:pt idx="2046">
                  <c:v>9.9788964243460008</c:v>
                </c:pt>
                <c:pt idx="2047">
                  <c:v>10.025574366742298</c:v>
                </c:pt>
                <c:pt idx="2048">
                  <c:v>10.0243145735359</c:v>
                </c:pt>
                <c:pt idx="2049">
                  <c:v>9.9084114418018991</c:v>
                </c:pt>
                <c:pt idx="2050">
                  <c:v>9.8389512884239991</c:v>
                </c:pt>
                <c:pt idx="2051">
                  <c:v>9.9327328124792977</c:v>
                </c:pt>
                <c:pt idx="2052">
                  <c:v>9.9072290283656983</c:v>
                </c:pt>
                <c:pt idx="2053">
                  <c:v>9.956467887004699</c:v>
                </c:pt>
                <c:pt idx="2054">
                  <c:v>9.8705976106246993</c:v>
                </c:pt>
                <c:pt idx="2055">
                  <c:v>9.8316629420943009</c:v>
                </c:pt>
                <c:pt idx="2056">
                  <c:v>9.8974168364477997</c:v>
                </c:pt>
                <c:pt idx="2057">
                  <c:v>9.8506167897444996</c:v>
                </c:pt>
                <c:pt idx="2058">
                  <c:v>9.8371448146450007</c:v>
                </c:pt>
                <c:pt idx="2059">
                  <c:v>9.8165133447302004</c:v>
                </c:pt>
                <c:pt idx="2060">
                  <c:v>9.8305692780696994</c:v>
                </c:pt>
                <c:pt idx="2061">
                  <c:v>9.8000285595957983</c:v>
                </c:pt>
                <c:pt idx="2062">
                  <c:v>9.8474883517862004</c:v>
                </c:pt>
                <c:pt idx="2063">
                  <c:v>9.9365060374296981</c:v>
                </c:pt>
                <c:pt idx="2064">
                  <c:v>9.8236441278454976</c:v>
                </c:pt>
                <c:pt idx="2065">
                  <c:v>9.8396802678854982</c:v>
                </c:pt>
                <c:pt idx="2066">
                  <c:v>9.6660301764924981</c:v>
                </c:pt>
                <c:pt idx="2067">
                  <c:v>9.6791330144436998</c:v>
                </c:pt>
                <c:pt idx="2068">
                  <c:v>9.6907947500565008</c:v>
                </c:pt>
                <c:pt idx="2069">
                  <c:v>9.691235773658299</c:v>
                </c:pt>
                <c:pt idx="2070">
                  <c:v>9.6939044168428978</c:v>
                </c:pt>
                <c:pt idx="2071">
                  <c:v>9.7274951352506989</c:v>
                </c:pt>
                <c:pt idx="2072">
                  <c:v>9.7124873100026008</c:v>
                </c:pt>
                <c:pt idx="2073">
                  <c:v>9.6433680925430991</c:v>
                </c:pt>
                <c:pt idx="2074">
                  <c:v>9.7045357673266004</c:v>
                </c:pt>
                <c:pt idx="2075">
                  <c:v>9.6416666902909007</c:v>
                </c:pt>
                <c:pt idx="2076">
                  <c:v>9.6433486677778006</c:v>
                </c:pt>
                <c:pt idx="2077">
                  <c:v>9.7034146452085999</c:v>
                </c:pt>
                <c:pt idx="2078">
                  <c:v>9.6282310743217003</c:v>
                </c:pt>
                <c:pt idx="2079">
                  <c:v>9.6610620404286003</c:v>
                </c:pt>
                <c:pt idx="2080">
                  <c:v>9.576319008379599</c:v>
                </c:pt>
                <c:pt idx="2081">
                  <c:v>9.6034396976135987</c:v>
                </c:pt>
                <c:pt idx="2082">
                  <c:v>9.5794796244378979</c:v>
                </c:pt>
                <c:pt idx="2083">
                  <c:v>9.580090994288998</c:v>
                </c:pt>
                <c:pt idx="2084">
                  <c:v>9.5643995718968</c:v>
                </c:pt>
                <c:pt idx="2085">
                  <c:v>9.5346757757190979</c:v>
                </c:pt>
                <c:pt idx="2086">
                  <c:v>9.5881772145989999</c:v>
                </c:pt>
                <c:pt idx="2087">
                  <c:v>9.5337010825166004</c:v>
                </c:pt>
                <c:pt idx="2088">
                  <c:v>9.538880207786498</c:v>
                </c:pt>
                <c:pt idx="2089">
                  <c:v>9.5092518158597983</c:v>
                </c:pt>
                <c:pt idx="2090">
                  <c:v>9.4937788625306005</c:v>
                </c:pt>
                <c:pt idx="2091">
                  <c:v>9.4950081474114008</c:v>
                </c:pt>
                <c:pt idx="2092">
                  <c:v>9.5302074830495975</c:v>
                </c:pt>
                <c:pt idx="2093">
                  <c:v>9.4692262837818006</c:v>
                </c:pt>
                <c:pt idx="2094">
                  <c:v>9.4566518778933997</c:v>
                </c:pt>
                <c:pt idx="2095">
                  <c:v>9.4837590623383008</c:v>
                </c:pt>
                <c:pt idx="2096">
                  <c:v>9.4428946028890977</c:v>
                </c:pt>
                <c:pt idx="2097">
                  <c:v>9.4521766648412999</c:v>
                </c:pt>
                <c:pt idx="2098">
                  <c:v>9.4346435160923008</c:v>
                </c:pt>
                <c:pt idx="2099">
                  <c:v>9.4594210769712994</c:v>
                </c:pt>
                <c:pt idx="2100">
                  <c:v>9.3521420273192994</c:v>
                </c:pt>
                <c:pt idx="2101">
                  <c:v>9.3439064163238008</c:v>
                </c:pt>
                <c:pt idx="2102">
                  <c:v>9.4133996785741978</c:v>
                </c:pt>
                <c:pt idx="2103">
                  <c:v>9.307730530200601</c:v>
                </c:pt>
                <c:pt idx="2104">
                  <c:v>9.3968715441799979</c:v>
                </c:pt>
                <c:pt idx="2105">
                  <c:v>9.338426300214401</c:v>
                </c:pt>
                <c:pt idx="2106">
                  <c:v>9.3212805028540977</c:v>
                </c:pt>
                <c:pt idx="2107">
                  <c:v>9.316635930011401</c:v>
                </c:pt>
                <c:pt idx="2108">
                  <c:v>9.3920380642479984</c:v>
                </c:pt>
                <c:pt idx="2109">
                  <c:v>9.3851684597822995</c:v>
                </c:pt>
                <c:pt idx="2110">
                  <c:v>9.2932728605801991</c:v>
                </c:pt>
                <c:pt idx="2111">
                  <c:v>9.3094200033562977</c:v>
                </c:pt>
                <c:pt idx="2112">
                  <c:v>9.2569659784610998</c:v>
                </c:pt>
                <c:pt idx="2113">
                  <c:v>9.263093091672598</c:v>
                </c:pt>
                <c:pt idx="2114">
                  <c:v>9.2236902948179988</c:v>
                </c:pt>
                <c:pt idx="2115">
                  <c:v>9.2817310965175004</c:v>
                </c:pt>
                <c:pt idx="2116">
                  <c:v>9.2305511923166996</c:v>
                </c:pt>
                <c:pt idx="2117">
                  <c:v>9.241215731714199</c:v>
                </c:pt>
                <c:pt idx="2118">
                  <c:v>9.2120238447883978</c:v>
                </c:pt>
                <c:pt idx="2119">
                  <c:v>9.2240166655818001</c:v>
                </c:pt>
                <c:pt idx="2120">
                  <c:v>9.158634421850099</c:v>
                </c:pt>
                <c:pt idx="2121">
                  <c:v>9.1809359766823988</c:v>
                </c:pt>
                <c:pt idx="2122">
                  <c:v>9.1767883162741981</c:v>
                </c:pt>
                <c:pt idx="2123">
                  <c:v>9.150088946836199</c:v>
                </c:pt>
                <c:pt idx="2124">
                  <c:v>9.1688157814353985</c:v>
                </c:pt>
                <c:pt idx="2125">
                  <c:v>9.1877258759849987</c:v>
                </c:pt>
                <c:pt idx="2126">
                  <c:v>9.1523664898848978</c:v>
                </c:pt>
                <c:pt idx="2127">
                  <c:v>9.106101444917698</c:v>
                </c:pt>
                <c:pt idx="2128">
                  <c:v>9.1199320870135985</c:v>
                </c:pt>
                <c:pt idx="2129">
                  <c:v>9.1391207929719975</c:v>
                </c:pt>
                <c:pt idx="2130">
                  <c:v>9.104096648377201</c:v>
                </c:pt>
                <c:pt idx="2131">
                  <c:v>9.1216554084088983</c:v>
                </c:pt>
                <c:pt idx="2132">
                  <c:v>9.0815640261593984</c:v>
                </c:pt>
                <c:pt idx="2133">
                  <c:v>9.093826855398401</c:v>
                </c:pt>
                <c:pt idx="2134">
                  <c:v>9.1046351055596979</c:v>
                </c:pt>
                <c:pt idx="2135">
                  <c:v>9.0219724418670992</c:v>
                </c:pt>
                <c:pt idx="2136">
                  <c:v>9.0625702922976998</c:v>
                </c:pt>
                <c:pt idx="2137">
                  <c:v>9.022604645324499</c:v>
                </c:pt>
                <c:pt idx="2138">
                  <c:v>9.0976281320879977</c:v>
                </c:pt>
                <c:pt idx="2139">
                  <c:v>9.0727985947775984</c:v>
                </c:pt>
                <c:pt idx="2140">
                  <c:v>9.0334924633829985</c:v>
                </c:pt>
                <c:pt idx="2141">
                  <c:v>8.9957288411638991</c:v>
                </c:pt>
                <c:pt idx="2142">
                  <c:v>8.9644397642383993</c:v>
                </c:pt>
                <c:pt idx="2143">
                  <c:v>8.9632188609050978</c:v>
                </c:pt>
                <c:pt idx="2144">
                  <c:v>8.9564656776018978</c:v>
                </c:pt>
                <c:pt idx="2145">
                  <c:v>8.989738035394101</c:v>
                </c:pt>
                <c:pt idx="2146">
                  <c:v>8.9594629704845978</c:v>
                </c:pt>
                <c:pt idx="2147">
                  <c:v>8.8519476797111984</c:v>
                </c:pt>
                <c:pt idx="2148">
                  <c:v>8.9136767049051002</c:v>
                </c:pt>
                <c:pt idx="2149">
                  <c:v>8.9201557739131978</c:v>
                </c:pt>
                <c:pt idx="2150">
                  <c:v>8.9309873943944993</c:v>
                </c:pt>
                <c:pt idx="2151">
                  <c:v>8.8740541374715001</c:v>
                </c:pt>
                <c:pt idx="2152">
                  <c:v>8.9105799330850992</c:v>
                </c:pt>
                <c:pt idx="2153">
                  <c:v>8.8652099787714</c:v>
                </c:pt>
                <c:pt idx="2154">
                  <c:v>8.8205678306403001</c:v>
                </c:pt>
                <c:pt idx="2155">
                  <c:v>8.894195305626301</c:v>
                </c:pt>
                <c:pt idx="2156">
                  <c:v>8.8120452012321984</c:v>
                </c:pt>
                <c:pt idx="2157">
                  <c:v>8.8764355136368991</c:v>
                </c:pt>
                <c:pt idx="2158">
                  <c:v>8.8719372784604005</c:v>
                </c:pt>
                <c:pt idx="2159">
                  <c:v>8.7709754816564995</c:v>
                </c:pt>
                <c:pt idx="2160">
                  <c:v>8.8474485317263998</c:v>
                </c:pt>
                <c:pt idx="2161">
                  <c:v>8.8255532597276982</c:v>
                </c:pt>
                <c:pt idx="2162">
                  <c:v>8.7332253998988989</c:v>
                </c:pt>
                <c:pt idx="2163">
                  <c:v>8.7166919354915997</c:v>
                </c:pt>
                <c:pt idx="2164">
                  <c:v>8.7198438546979986</c:v>
                </c:pt>
                <c:pt idx="2165">
                  <c:v>8.7543766144051993</c:v>
                </c:pt>
                <c:pt idx="2166">
                  <c:v>8.7536893530457007</c:v>
                </c:pt>
                <c:pt idx="2167">
                  <c:v>8.7597882601797998</c:v>
                </c:pt>
                <c:pt idx="2168">
                  <c:v>8.7518897344345987</c:v>
                </c:pt>
                <c:pt idx="2169">
                  <c:v>8.7139240986080004</c:v>
                </c:pt>
                <c:pt idx="2170">
                  <c:v>8.7277596997769002</c:v>
                </c:pt>
                <c:pt idx="2171">
                  <c:v>8.6679459108323975</c:v>
                </c:pt>
                <c:pt idx="2172">
                  <c:v>8.7542961861617989</c:v>
                </c:pt>
                <c:pt idx="2173">
                  <c:v>8.7298746108005005</c:v>
                </c:pt>
                <c:pt idx="2174">
                  <c:v>8.6861056443881992</c:v>
                </c:pt>
                <c:pt idx="2175">
                  <c:v>8.6793416389736997</c:v>
                </c:pt>
                <c:pt idx="2176">
                  <c:v>8.6344149948896991</c:v>
                </c:pt>
                <c:pt idx="2177">
                  <c:v>8.6194273472501983</c:v>
                </c:pt>
                <c:pt idx="2178">
                  <c:v>8.5930960164889996</c:v>
                </c:pt>
                <c:pt idx="2179">
                  <c:v>8.6261974968975998</c:v>
                </c:pt>
                <c:pt idx="2180">
                  <c:v>8.5710821982838006</c:v>
                </c:pt>
                <c:pt idx="2181">
                  <c:v>8.604852229533801</c:v>
                </c:pt>
                <c:pt idx="2182">
                  <c:v>8.6389507602545983</c:v>
                </c:pt>
                <c:pt idx="2183">
                  <c:v>8.606850708484501</c:v>
                </c:pt>
                <c:pt idx="2184">
                  <c:v>8.5580906211711003</c:v>
                </c:pt>
                <c:pt idx="2185">
                  <c:v>8.5376509657731994</c:v>
                </c:pt>
                <c:pt idx="2186">
                  <c:v>8.5235360404874996</c:v>
                </c:pt>
                <c:pt idx="2187">
                  <c:v>8.5498596337457009</c:v>
                </c:pt>
                <c:pt idx="2188">
                  <c:v>8.5467359904905997</c:v>
                </c:pt>
                <c:pt idx="2189">
                  <c:v>8.5336236356732975</c:v>
                </c:pt>
                <c:pt idx="2190">
                  <c:v>8.5332839410678005</c:v>
                </c:pt>
                <c:pt idx="2191">
                  <c:v>8.5066144228058</c:v>
                </c:pt>
                <c:pt idx="2192">
                  <c:v>8.5692007640755001</c:v>
                </c:pt>
                <c:pt idx="2193">
                  <c:v>8.5225991158106993</c:v>
                </c:pt>
                <c:pt idx="2194">
                  <c:v>8.5123988684715002</c:v>
                </c:pt>
                <c:pt idx="2195">
                  <c:v>8.4872278278098001</c:v>
                </c:pt>
                <c:pt idx="2196">
                  <c:v>8.4642449235154977</c:v>
                </c:pt>
                <c:pt idx="2197">
                  <c:v>8.5138177016235979</c:v>
                </c:pt>
                <c:pt idx="2198">
                  <c:v>8.4465802811178001</c:v>
                </c:pt>
                <c:pt idx="2199">
                  <c:v>8.4488932183475995</c:v>
                </c:pt>
                <c:pt idx="2200">
                  <c:v>8.4716338859845983</c:v>
                </c:pt>
                <c:pt idx="2201">
                  <c:v>8.4925515277388008</c:v>
                </c:pt>
                <c:pt idx="2202">
                  <c:v>8.471401410988399</c:v>
                </c:pt>
                <c:pt idx="2203">
                  <c:v>8.482930677891801</c:v>
                </c:pt>
                <c:pt idx="2204">
                  <c:v>8.3887208882791988</c:v>
                </c:pt>
                <c:pt idx="2205">
                  <c:v>8.4087686253573004</c:v>
                </c:pt>
                <c:pt idx="2206">
                  <c:v>8.3792075983303</c:v>
                </c:pt>
                <c:pt idx="2207">
                  <c:v>8.3887109157013988</c:v>
                </c:pt>
                <c:pt idx="2208">
                  <c:v>8.3742921846334006</c:v>
                </c:pt>
                <c:pt idx="2209">
                  <c:v>8.3555891161544977</c:v>
                </c:pt>
                <c:pt idx="2210">
                  <c:v>8.3971736752483999</c:v>
                </c:pt>
                <c:pt idx="2211">
                  <c:v>8.3208397923766988</c:v>
                </c:pt>
                <c:pt idx="2212">
                  <c:v>8.3457694745841984</c:v>
                </c:pt>
                <c:pt idx="2213">
                  <c:v>8.3101845812656983</c:v>
                </c:pt>
                <c:pt idx="2214">
                  <c:v>8.242454486900499</c:v>
                </c:pt>
                <c:pt idx="2215">
                  <c:v>8.3288215583696008</c:v>
                </c:pt>
                <c:pt idx="2216">
                  <c:v>8.3219847301601</c:v>
                </c:pt>
                <c:pt idx="2217">
                  <c:v>8.2891427700994988</c:v>
                </c:pt>
                <c:pt idx="2218">
                  <c:v>8.2852422268272008</c:v>
                </c:pt>
                <c:pt idx="2219">
                  <c:v>8.2380090064891007</c:v>
                </c:pt>
                <c:pt idx="2220">
                  <c:v>8.241613665853599</c:v>
                </c:pt>
                <c:pt idx="2221">
                  <c:v>8.2720068390778998</c:v>
                </c:pt>
                <c:pt idx="2222">
                  <c:v>8.2177661325032005</c:v>
                </c:pt>
                <c:pt idx="2223">
                  <c:v>8.2617871138847008</c:v>
                </c:pt>
                <c:pt idx="2224">
                  <c:v>8.2674201825594977</c:v>
                </c:pt>
                <c:pt idx="2225">
                  <c:v>8.2568264866174985</c:v>
                </c:pt>
                <c:pt idx="2226">
                  <c:v>8.1856117646707993</c:v>
                </c:pt>
                <c:pt idx="2227">
                  <c:v>8.1821506542808002</c:v>
                </c:pt>
                <c:pt idx="2228">
                  <c:v>8.1719670989200992</c:v>
                </c:pt>
                <c:pt idx="2229">
                  <c:v>8.2027890885418984</c:v>
                </c:pt>
                <c:pt idx="2230">
                  <c:v>8.1856129650801996</c:v>
                </c:pt>
                <c:pt idx="2231">
                  <c:v>8.192877827555499</c:v>
                </c:pt>
                <c:pt idx="2232">
                  <c:v>8.1628645188221007</c:v>
                </c:pt>
                <c:pt idx="2233">
                  <c:v>8.1645874819142996</c:v>
                </c:pt>
                <c:pt idx="2234">
                  <c:v>8.1043667138570008</c:v>
                </c:pt>
                <c:pt idx="2235">
                  <c:v>8.1157500400517009</c:v>
                </c:pt>
                <c:pt idx="2236">
                  <c:v>8.0946156328024976</c:v>
                </c:pt>
                <c:pt idx="2237">
                  <c:v>8.1519105323213985</c:v>
                </c:pt>
                <c:pt idx="2238">
                  <c:v>8.0945127998129003</c:v>
                </c:pt>
                <c:pt idx="2239">
                  <c:v>8.1368062613519001</c:v>
                </c:pt>
                <c:pt idx="2240">
                  <c:v>8.0897512842247998</c:v>
                </c:pt>
                <c:pt idx="2241">
                  <c:v>8.1508043922117999</c:v>
                </c:pt>
                <c:pt idx="2242">
                  <c:v>8.0939413917435985</c:v>
                </c:pt>
                <c:pt idx="2243">
                  <c:v>8.0149444717693008</c:v>
                </c:pt>
                <c:pt idx="2244">
                  <c:v>8.0576163662402003</c:v>
                </c:pt>
                <c:pt idx="2245">
                  <c:v>8.0354417197449983</c:v>
                </c:pt>
                <c:pt idx="2246">
                  <c:v>8.1049301366502</c:v>
                </c:pt>
                <c:pt idx="2247">
                  <c:v>8.0050275835132005</c:v>
                </c:pt>
                <c:pt idx="2248">
                  <c:v>8.020661419013301</c:v>
                </c:pt>
                <c:pt idx="2249">
                  <c:v>8.0659993106295005</c:v>
                </c:pt>
                <c:pt idx="2250">
                  <c:v>8.0209617913842983</c:v>
                </c:pt>
                <c:pt idx="2251">
                  <c:v>8.0199337402764002</c:v>
                </c:pt>
                <c:pt idx="2252">
                  <c:v>8.0292591826885982</c:v>
                </c:pt>
                <c:pt idx="2253">
                  <c:v>7.9777489509058981</c:v>
                </c:pt>
                <c:pt idx="2254">
                  <c:v>7.9189279114747002</c:v>
                </c:pt>
                <c:pt idx="2255">
                  <c:v>7.9714487956075999</c:v>
                </c:pt>
                <c:pt idx="2256">
                  <c:v>7.9305110610587981</c:v>
                </c:pt>
                <c:pt idx="2257">
                  <c:v>7.8788538516818996</c:v>
                </c:pt>
                <c:pt idx="2258">
                  <c:v>7.9632009180484999</c:v>
                </c:pt>
                <c:pt idx="2259">
                  <c:v>7.940841752601699</c:v>
                </c:pt>
                <c:pt idx="2260">
                  <c:v>7.9021043765122982</c:v>
                </c:pt>
                <c:pt idx="2261">
                  <c:v>7.9132217434117997</c:v>
                </c:pt>
                <c:pt idx="2262">
                  <c:v>7.9546148366112988</c:v>
                </c:pt>
                <c:pt idx="2263">
                  <c:v>7.8685384413542998</c:v>
                </c:pt>
                <c:pt idx="2264">
                  <c:v>7.9035455267176999</c:v>
                </c:pt>
                <c:pt idx="2265">
                  <c:v>7.8418143576641981</c:v>
                </c:pt>
                <c:pt idx="2266">
                  <c:v>7.8722429607466005</c:v>
                </c:pt>
                <c:pt idx="2267">
                  <c:v>7.8367145266741005</c:v>
                </c:pt>
                <c:pt idx="2268">
                  <c:v>7.8831330226853993</c:v>
                </c:pt>
                <c:pt idx="2269">
                  <c:v>7.8872908669822976</c:v>
                </c:pt>
                <c:pt idx="2270">
                  <c:v>7.8119056256310984</c:v>
                </c:pt>
                <c:pt idx="2271">
                  <c:v>7.8297084693578007</c:v>
                </c:pt>
                <c:pt idx="2272">
                  <c:v>7.8459804510018998</c:v>
                </c:pt>
                <c:pt idx="2273">
                  <c:v>7.8387612714088988</c:v>
                </c:pt>
                <c:pt idx="2274">
                  <c:v>7.8228627197046983</c:v>
                </c:pt>
                <c:pt idx="2275">
                  <c:v>7.909533903007798</c:v>
                </c:pt>
                <c:pt idx="2276">
                  <c:v>7.8475019677492988</c:v>
                </c:pt>
                <c:pt idx="2277">
                  <c:v>7.7428181771552005</c:v>
                </c:pt>
                <c:pt idx="2278">
                  <c:v>7.7563013396060008</c:v>
                </c:pt>
                <c:pt idx="2279">
                  <c:v>7.8248884559546994</c:v>
                </c:pt>
                <c:pt idx="2280">
                  <c:v>7.7517318733164977</c:v>
                </c:pt>
                <c:pt idx="2281">
                  <c:v>7.7788414072097005</c:v>
                </c:pt>
                <c:pt idx="2282">
                  <c:v>7.7446729172109983</c:v>
                </c:pt>
                <c:pt idx="2283">
                  <c:v>7.8211706530630991</c:v>
                </c:pt>
                <c:pt idx="2284">
                  <c:v>7.7610843937282006</c:v>
                </c:pt>
                <c:pt idx="2285">
                  <c:v>7.6980310876340994</c:v>
                </c:pt>
                <c:pt idx="2286">
                  <c:v>7.7541011418838011</c:v>
                </c:pt>
                <c:pt idx="2287">
                  <c:v>7.6745853108297979</c:v>
                </c:pt>
                <c:pt idx="2288">
                  <c:v>7.7087644740818995</c:v>
                </c:pt>
                <c:pt idx="2289">
                  <c:v>7.7426693594766007</c:v>
                </c:pt>
                <c:pt idx="2290">
                  <c:v>7.7069398274202996</c:v>
                </c:pt>
                <c:pt idx="2291">
                  <c:v>7.6913253510096986</c:v>
                </c:pt>
                <c:pt idx="2292">
                  <c:v>7.7202048511322978</c:v>
                </c:pt>
                <c:pt idx="2293">
                  <c:v>7.7031911192968003</c:v>
                </c:pt>
                <c:pt idx="2294">
                  <c:v>7.7075838271479</c:v>
                </c:pt>
                <c:pt idx="2295">
                  <c:v>7.7233108869390996</c:v>
                </c:pt>
                <c:pt idx="2296">
                  <c:v>7.6868977183320979</c:v>
                </c:pt>
                <c:pt idx="2297">
                  <c:v>7.6264702354269005</c:v>
                </c:pt>
                <c:pt idx="2298">
                  <c:v>7.6126495314257987</c:v>
                </c:pt>
                <c:pt idx="2299">
                  <c:v>7.6320233681414003</c:v>
                </c:pt>
                <c:pt idx="2300">
                  <c:v>7.5858525325771993</c:v>
                </c:pt>
                <c:pt idx="2301">
                  <c:v>7.6566086931699999</c:v>
                </c:pt>
                <c:pt idx="2302">
                  <c:v>7.6488990401647996</c:v>
                </c:pt>
                <c:pt idx="2303">
                  <c:v>7.6036911279841988</c:v>
                </c:pt>
                <c:pt idx="2304">
                  <c:v>7.5556413888201988</c:v>
                </c:pt>
                <c:pt idx="2305">
                  <c:v>7.5455422250195987</c:v>
                </c:pt>
                <c:pt idx="2306">
                  <c:v>7.5750442206901987</c:v>
                </c:pt>
                <c:pt idx="2307">
                  <c:v>7.5114465574990987</c:v>
                </c:pt>
                <c:pt idx="2308">
                  <c:v>7.5715039371119985</c:v>
                </c:pt>
                <c:pt idx="2309">
                  <c:v>7.6397377306698004</c:v>
                </c:pt>
                <c:pt idx="2310">
                  <c:v>7.6033234131037979</c:v>
                </c:pt>
                <c:pt idx="2311">
                  <c:v>7.5753351780548002</c:v>
                </c:pt>
                <c:pt idx="2312">
                  <c:v>7.4920337100669983</c:v>
                </c:pt>
                <c:pt idx="2313">
                  <c:v>7.5218572911308996</c:v>
                </c:pt>
                <c:pt idx="2314">
                  <c:v>7.4792259092271003</c:v>
                </c:pt>
                <c:pt idx="2315">
                  <c:v>7.5109043468468002</c:v>
                </c:pt>
                <c:pt idx="2316">
                  <c:v>7.4754596267476003</c:v>
                </c:pt>
                <c:pt idx="2317">
                  <c:v>7.4623112272042995</c:v>
                </c:pt>
                <c:pt idx="2318">
                  <c:v>7.4274119686795004</c:v>
                </c:pt>
                <c:pt idx="2319">
                  <c:v>7.480855037355898</c:v>
                </c:pt>
                <c:pt idx="2320">
                  <c:v>7.4737857907547003</c:v>
                </c:pt>
                <c:pt idx="2321">
                  <c:v>7.436752743905199</c:v>
                </c:pt>
                <c:pt idx="2322">
                  <c:v>7.4692117932862985</c:v>
                </c:pt>
                <c:pt idx="2323">
                  <c:v>7.4486978262575008</c:v>
                </c:pt>
                <c:pt idx="2324">
                  <c:v>7.4272732404356994</c:v>
                </c:pt>
                <c:pt idx="2325">
                  <c:v>7.4437158115827984</c:v>
                </c:pt>
                <c:pt idx="2326">
                  <c:v>7.4466803229126981</c:v>
                </c:pt>
                <c:pt idx="2327">
                  <c:v>7.3928891081723975</c:v>
                </c:pt>
                <c:pt idx="2328">
                  <c:v>7.4133698531051984</c:v>
                </c:pt>
                <c:pt idx="2329">
                  <c:v>7.4261816494426007</c:v>
                </c:pt>
                <c:pt idx="2330">
                  <c:v>7.4641993388153978</c:v>
                </c:pt>
                <c:pt idx="2331">
                  <c:v>7.3988661897506987</c:v>
                </c:pt>
                <c:pt idx="2332">
                  <c:v>7.3542969488612009</c:v>
                </c:pt>
                <c:pt idx="2333">
                  <c:v>7.3891108449935992</c:v>
                </c:pt>
                <c:pt idx="2334">
                  <c:v>7.3061139549515985</c:v>
                </c:pt>
                <c:pt idx="2335">
                  <c:v>7.3492949437664983</c:v>
                </c:pt>
                <c:pt idx="2336">
                  <c:v>7.3650197222697003</c:v>
                </c:pt>
                <c:pt idx="2337">
                  <c:v>7.3591366222395003</c:v>
                </c:pt>
                <c:pt idx="2338">
                  <c:v>7.321517323270001</c:v>
                </c:pt>
                <c:pt idx="2339">
                  <c:v>7.2905782941716986</c:v>
                </c:pt>
                <c:pt idx="2340">
                  <c:v>7.3539917749424006</c:v>
                </c:pt>
                <c:pt idx="2341">
                  <c:v>7.2418454861588977</c:v>
                </c:pt>
                <c:pt idx="2342">
                  <c:v>7.3177510441076983</c:v>
                </c:pt>
                <c:pt idx="2343">
                  <c:v>7.2389924305494979</c:v>
                </c:pt>
                <c:pt idx="2344">
                  <c:v>7.3456926542667986</c:v>
                </c:pt>
                <c:pt idx="2345">
                  <c:v>7.3330394508795003</c:v>
                </c:pt>
                <c:pt idx="2346">
                  <c:v>7.2796873503246999</c:v>
                </c:pt>
                <c:pt idx="2347">
                  <c:v>7.246104730357299</c:v>
                </c:pt>
                <c:pt idx="2348">
                  <c:v>7.3041370387315006</c:v>
                </c:pt>
                <c:pt idx="2349">
                  <c:v>7.2901688334989991</c:v>
                </c:pt>
                <c:pt idx="2350">
                  <c:v>7.2548762803229998</c:v>
                </c:pt>
                <c:pt idx="2351">
                  <c:v>7.2164990813359999</c:v>
                </c:pt>
                <c:pt idx="2352">
                  <c:v>7.2571773542998983</c:v>
                </c:pt>
                <c:pt idx="2353">
                  <c:v>7.2520085410936979</c:v>
                </c:pt>
                <c:pt idx="2354">
                  <c:v>7.2636029795271</c:v>
                </c:pt>
                <c:pt idx="2355">
                  <c:v>7.2142099161032007</c:v>
                </c:pt>
                <c:pt idx="2356">
                  <c:v>7.2113630891061007</c:v>
                </c:pt>
                <c:pt idx="2357">
                  <c:v>7.240479152688998</c:v>
                </c:pt>
                <c:pt idx="2358">
                  <c:v>7.1850769156059009</c:v>
                </c:pt>
                <c:pt idx="2359">
                  <c:v>7.2145794044511007</c:v>
                </c:pt>
                <c:pt idx="2360">
                  <c:v>7.2394166708706003</c:v>
                </c:pt>
                <c:pt idx="2361">
                  <c:v>7.1865379663403992</c:v>
                </c:pt>
                <c:pt idx="2362">
                  <c:v>7.1852832057934997</c:v>
                </c:pt>
                <c:pt idx="2363">
                  <c:v>7.2280890089930985</c:v>
                </c:pt>
                <c:pt idx="2364">
                  <c:v>7.1628928864280006</c:v>
                </c:pt>
                <c:pt idx="2365">
                  <c:v>7.1210147235884982</c:v>
                </c:pt>
                <c:pt idx="2366">
                  <c:v>7.1787211529636004</c:v>
                </c:pt>
                <c:pt idx="2367">
                  <c:v>7.1040079977413981</c:v>
                </c:pt>
                <c:pt idx="2368">
                  <c:v>7.1674378311598979</c:v>
                </c:pt>
                <c:pt idx="2369">
                  <c:v>7.0975029129219998</c:v>
                </c:pt>
                <c:pt idx="2370">
                  <c:v>7.1385606160408983</c:v>
                </c:pt>
                <c:pt idx="2371">
                  <c:v>7.1427233828691996</c:v>
                </c:pt>
                <c:pt idx="2372">
                  <c:v>7.1119654365987977</c:v>
                </c:pt>
                <c:pt idx="2373">
                  <c:v>7.1656675210087002</c:v>
                </c:pt>
                <c:pt idx="2374">
                  <c:v>7.077818187879501</c:v>
                </c:pt>
                <c:pt idx="2375">
                  <c:v>7.1033798595303992</c:v>
                </c:pt>
                <c:pt idx="2376">
                  <c:v>7.0648337953449989</c:v>
                </c:pt>
                <c:pt idx="2377">
                  <c:v>7.0447569487789004</c:v>
                </c:pt>
                <c:pt idx="2378">
                  <c:v>7.0456243234539997</c:v>
                </c:pt>
                <c:pt idx="2379">
                  <c:v>7.0745794028431987</c:v>
                </c:pt>
                <c:pt idx="2380">
                  <c:v>7.0427752624174005</c:v>
                </c:pt>
                <c:pt idx="2381">
                  <c:v>6.9600778134233003</c:v>
                </c:pt>
                <c:pt idx="2382">
                  <c:v>7.0585070011451982</c:v>
                </c:pt>
                <c:pt idx="2383">
                  <c:v>7.0254916488812</c:v>
                </c:pt>
                <c:pt idx="2384">
                  <c:v>7.0159712644430989</c:v>
                </c:pt>
                <c:pt idx="2385">
                  <c:v>6.9854016128905982</c:v>
                </c:pt>
                <c:pt idx="2386">
                  <c:v>7.0159331608008983</c:v>
                </c:pt>
                <c:pt idx="2387">
                  <c:v>6.9989734750358998</c:v>
                </c:pt>
                <c:pt idx="2388">
                  <c:v>6.9949230308906003</c:v>
                </c:pt>
                <c:pt idx="2389">
                  <c:v>6.9225094355960977</c:v>
                </c:pt>
                <c:pt idx="2390">
                  <c:v>7.0526933957537992</c:v>
                </c:pt>
                <c:pt idx="2391">
                  <c:v>7.0876911426246991</c:v>
                </c:pt>
                <c:pt idx="2392">
                  <c:v>6.9446657529418978</c:v>
                </c:pt>
                <c:pt idx="2393">
                  <c:v>6.9573966645483978</c:v>
                </c:pt>
                <c:pt idx="2394">
                  <c:v>6.9556812046277976</c:v>
                </c:pt>
                <c:pt idx="2395">
                  <c:v>6.937590064451399</c:v>
                </c:pt>
                <c:pt idx="2396">
                  <c:v>6.9635373762296986</c:v>
                </c:pt>
                <c:pt idx="2397">
                  <c:v>6.9268421782377985</c:v>
                </c:pt>
                <c:pt idx="2398">
                  <c:v>6.9130238711502976</c:v>
                </c:pt>
                <c:pt idx="2399">
                  <c:v>6.9181548348151978</c:v>
                </c:pt>
                <c:pt idx="2400">
                  <c:v>6.9300189975087001</c:v>
                </c:pt>
                <c:pt idx="2401">
                  <c:v>6.9077052694437988</c:v>
                </c:pt>
                <c:pt idx="2402">
                  <c:v>6.8699976010214989</c:v>
                </c:pt>
                <c:pt idx="2403">
                  <c:v>6.9034401595783983</c:v>
                </c:pt>
                <c:pt idx="2404">
                  <c:v>6.8797796658702985</c:v>
                </c:pt>
                <c:pt idx="2405">
                  <c:v>6.9458841280013992</c:v>
                </c:pt>
                <c:pt idx="2406">
                  <c:v>6.7933246500722007</c:v>
                </c:pt>
                <c:pt idx="2407">
                  <c:v>6.8045324659045008</c:v>
                </c:pt>
                <c:pt idx="2408">
                  <c:v>6.7945124069073977</c:v>
                </c:pt>
                <c:pt idx="2409">
                  <c:v>6.8237109779705989</c:v>
                </c:pt>
                <c:pt idx="2410">
                  <c:v>6.7938520159084987</c:v>
                </c:pt>
                <c:pt idx="2411">
                  <c:v>6.7902032483086003</c:v>
                </c:pt>
                <c:pt idx="2412">
                  <c:v>6.8060720130470003</c:v>
                </c:pt>
                <c:pt idx="2413">
                  <c:v>6.9266762185344994</c:v>
                </c:pt>
                <c:pt idx="2414">
                  <c:v>6.9151618414050979</c:v>
                </c:pt>
                <c:pt idx="2415">
                  <c:v>6.8156488801338995</c:v>
                </c:pt>
                <c:pt idx="2416">
                  <c:v>8.5429003598152988</c:v>
                </c:pt>
                <c:pt idx="2417">
                  <c:v>8.7602034445508998</c:v>
                </c:pt>
                <c:pt idx="2418">
                  <c:v>8.6219527590195</c:v>
                </c:pt>
                <c:pt idx="2419">
                  <c:v>8.5700103035829009</c:v>
                </c:pt>
                <c:pt idx="2420">
                  <c:v>8.4919480778792007</c:v>
                </c:pt>
                <c:pt idx="2421">
                  <c:v>8.4737467695170992</c:v>
                </c:pt>
                <c:pt idx="2422">
                  <c:v>8.3613115566287988</c:v>
                </c:pt>
                <c:pt idx="2423">
                  <c:v>8.3803411672124</c:v>
                </c:pt>
                <c:pt idx="2424">
                  <c:v>8.4029204552294985</c:v>
                </c:pt>
                <c:pt idx="2425">
                  <c:v>8.3409852780931004</c:v>
                </c:pt>
                <c:pt idx="2426">
                  <c:v>8.3223247582767002</c:v>
                </c:pt>
                <c:pt idx="2427">
                  <c:v>8.2471908369056983</c:v>
                </c:pt>
                <c:pt idx="2428">
                  <c:v>8.2196622220813005</c:v>
                </c:pt>
                <c:pt idx="2429">
                  <c:v>8.1995288212236979</c:v>
                </c:pt>
                <c:pt idx="2430">
                  <c:v>8.1489428763715992</c:v>
                </c:pt>
                <c:pt idx="2431">
                  <c:v>8.1737462425214993</c:v>
                </c:pt>
                <c:pt idx="2432">
                  <c:v>8.0319860011070006</c:v>
                </c:pt>
                <c:pt idx="2433">
                  <c:v>8.0119192061653983</c:v>
                </c:pt>
                <c:pt idx="2434">
                  <c:v>8.0246434083314995</c:v>
                </c:pt>
                <c:pt idx="2435">
                  <c:v>7.9618204997618989</c:v>
                </c:pt>
                <c:pt idx="2436">
                  <c:v>7.9706614410404981</c:v>
                </c:pt>
                <c:pt idx="2437">
                  <c:v>7.9505763451582006</c:v>
                </c:pt>
                <c:pt idx="2438">
                  <c:v>7.9044882404859997</c:v>
                </c:pt>
                <c:pt idx="2439">
                  <c:v>7.8865186503462006</c:v>
                </c:pt>
                <c:pt idx="2440">
                  <c:v>7.8240451332607996</c:v>
                </c:pt>
                <c:pt idx="2441">
                  <c:v>7.7807694532668989</c:v>
                </c:pt>
                <c:pt idx="2442">
                  <c:v>7.7567803991109976</c:v>
                </c:pt>
                <c:pt idx="2443">
                  <c:v>7.7138418116027978</c:v>
                </c:pt>
                <c:pt idx="2444">
                  <c:v>7.7161885748772008</c:v>
                </c:pt>
                <c:pt idx="2445">
                  <c:v>7.6431578550771988</c:v>
                </c:pt>
                <c:pt idx="2446">
                  <c:v>7.5961605761164002</c:v>
                </c:pt>
                <c:pt idx="2447">
                  <c:v>7.6048015337749</c:v>
                </c:pt>
                <c:pt idx="2448">
                  <c:v>7.5481859358211985</c:v>
                </c:pt>
                <c:pt idx="2449">
                  <c:v>7.4650171542329993</c:v>
                </c:pt>
                <c:pt idx="2450">
                  <c:v>7.4607337090048986</c:v>
                </c:pt>
                <c:pt idx="2451">
                  <c:v>7.3942203174498005</c:v>
                </c:pt>
                <c:pt idx="2452">
                  <c:v>7.3973229262781999</c:v>
                </c:pt>
                <c:pt idx="2453">
                  <c:v>7.3484011302435981</c:v>
                </c:pt>
                <c:pt idx="2454">
                  <c:v>7.3419621091147</c:v>
                </c:pt>
                <c:pt idx="2455">
                  <c:v>7.2852550857401006</c:v>
                </c:pt>
                <c:pt idx="2456">
                  <c:v>7.2930233800039979</c:v>
                </c:pt>
                <c:pt idx="2457">
                  <c:v>7.2162275068846</c:v>
                </c:pt>
                <c:pt idx="2458">
                  <c:v>7.1974614621135977</c:v>
                </c:pt>
                <c:pt idx="2459">
                  <c:v>7.1746418636976976</c:v>
                </c:pt>
                <c:pt idx="2460">
                  <c:v>7.1257518093841981</c:v>
                </c:pt>
                <c:pt idx="2461">
                  <c:v>7.0863726988879989</c:v>
                </c:pt>
                <c:pt idx="2462">
                  <c:v>7.0854114829707981</c:v>
                </c:pt>
                <c:pt idx="2463">
                  <c:v>7.0745851796895991</c:v>
                </c:pt>
                <c:pt idx="2464">
                  <c:v>7.0629652523453004</c:v>
                </c:pt>
                <c:pt idx="2465">
                  <c:v>6.9856223363570997</c:v>
                </c:pt>
                <c:pt idx="2466">
                  <c:v>6.9541955561160975</c:v>
                </c:pt>
                <c:pt idx="2467">
                  <c:v>6.9823877091683002</c:v>
                </c:pt>
                <c:pt idx="2468">
                  <c:v>6.878653725624698</c:v>
                </c:pt>
                <c:pt idx="2469">
                  <c:v>6.8738460875847984</c:v>
                </c:pt>
                <c:pt idx="2470">
                  <c:v>6.8279933180341992</c:v>
                </c:pt>
                <c:pt idx="2471">
                  <c:v>6.7606684447405989</c:v>
                </c:pt>
                <c:pt idx="2472">
                  <c:v>6.7246482409698984</c:v>
                </c:pt>
                <c:pt idx="2473">
                  <c:v>6.7160736368770984</c:v>
                </c:pt>
                <c:pt idx="2474">
                  <c:v>6.657639832941598</c:v>
                </c:pt>
                <c:pt idx="2475">
                  <c:v>6.6591360518224008</c:v>
                </c:pt>
                <c:pt idx="2476">
                  <c:v>6.6309476603288005</c:v>
                </c:pt>
                <c:pt idx="2477">
                  <c:v>6.6011394637003988</c:v>
                </c:pt>
                <c:pt idx="2478">
                  <c:v>6.5788631160445981</c:v>
                </c:pt>
                <c:pt idx="2479">
                  <c:v>6.5197950620075993</c:v>
                </c:pt>
                <c:pt idx="2480">
                  <c:v>6.4699727656572996</c:v>
                </c:pt>
                <c:pt idx="2481">
                  <c:v>6.4274478409836995</c:v>
                </c:pt>
                <c:pt idx="2482">
                  <c:v>6.4030219745239982</c:v>
                </c:pt>
                <c:pt idx="2483">
                  <c:v>6.3922764188558006</c:v>
                </c:pt>
                <c:pt idx="2484">
                  <c:v>6.3785541693214007</c:v>
                </c:pt>
                <c:pt idx="2485">
                  <c:v>6.3356394042660007</c:v>
                </c:pt>
                <c:pt idx="2486">
                  <c:v>6.3443377752061991</c:v>
                </c:pt>
                <c:pt idx="2487">
                  <c:v>6.3480483265685983</c:v>
                </c:pt>
                <c:pt idx="2488">
                  <c:v>6.273610388644201</c:v>
                </c:pt>
                <c:pt idx="2489">
                  <c:v>6.1961703395976997</c:v>
                </c:pt>
                <c:pt idx="2490">
                  <c:v>6.1969504995267002</c:v>
                </c:pt>
                <c:pt idx="2491">
                  <c:v>6.1295852956751986</c:v>
                </c:pt>
                <c:pt idx="2492">
                  <c:v>6.1408960721936978</c:v>
                </c:pt>
                <c:pt idx="2493">
                  <c:v>6.1386540283569992</c:v>
                </c:pt>
                <c:pt idx="2494">
                  <c:v>6.0945550328888984</c:v>
                </c:pt>
                <c:pt idx="2495">
                  <c:v>6.084983349698998</c:v>
                </c:pt>
                <c:pt idx="2496">
                  <c:v>6.0261542646445001</c:v>
                </c:pt>
                <c:pt idx="2497">
                  <c:v>5.9566221837879993</c:v>
                </c:pt>
                <c:pt idx="2498">
                  <c:v>5.9647673420365983</c:v>
                </c:pt>
                <c:pt idx="2499">
                  <c:v>5.9363182675832995</c:v>
                </c:pt>
                <c:pt idx="2500">
                  <c:v>5.9087166621423002</c:v>
                </c:pt>
                <c:pt idx="2501">
                  <c:v>5.8534300969180997</c:v>
                </c:pt>
                <c:pt idx="2502">
                  <c:v>5.8069765111272993</c:v>
                </c:pt>
                <c:pt idx="2503">
                  <c:v>5.8022754122345006</c:v>
                </c:pt>
                <c:pt idx="2504">
                  <c:v>5.7397874965638991</c:v>
                </c:pt>
                <c:pt idx="2505">
                  <c:v>5.7306437081696977</c:v>
                </c:pt>
                <c:pt idx="2506">
                  <c:v>5.6965783705039996</c:v>
                </c:pt>
                <c:pt idx="2507">
                  <c:v>5.6546609346480992</c:v>
                </c:pt>
                <c:pt idx="2508">
                  <c:v>5.6268709406790975</c:v>
                </c:pt>
                <c:pt idx="2509">
                  <c:v>5.6205392059708004</c:v>
                </c:pt>
                <c:pt idx="2510">
                  <c:v>5.5351852418186986</c:v>
                </c:pt>
                <c:pt idx="2511">
                  <c:v>5.5544445990834994</c:v>
                </c:pt>
                <c:pt idx="2512">
                  <c:v>5.5604499701743997</c:v>
                </c:pt>
                <c:pt idx="2513">
                  <c:v>5.4955183519226978</c:v>
                </c:pt>
                <c:pt idx="2514">
                  <c:v>5.430076078083701</c:v>
                </c:pt>
                <c:pt idx="2515">
                  <c:v>5.3829420063024003</c:v>
                </c:pt>
                <c:pt idx="2516">
                  <c:v>5.3927853889283988</c:v>
                </c:pt>
                <c:pt idx="2517">
                  <c:v>5.4334504996915989</c:v>
                </c:pt>
                <c:pt idx="2518">
                  <c:v>5.3596708949860989</c:v>
                </c:pt>
                <c:pt idx="2519">
                  <c:v>5.3428871220542007</c:v>
                </c:pt>
                <c:pt idx="2520">
                  <c:v>5.2803144112997984</c:v>
                </c:pt>
                <c:pt idx="2521">
                  <c:v>5.2336218805901993</c:v>
                </c:pt>
                <c:pt idx="2522">
                  <c:v>5.2184545431803997</c:v>
                </c:pt>
                <c:pt idx="2523">
                  <c:v>5.2177958197181979</c:v>
                </c:pt>
                <c:pt idx="2524">
                  <c:v>5.1743328295425997</c:v>
                </c:pt>
                <c:pt idx="2525">
                  <c:v>5.188747136487299</c:v>
                </c:pt>
                <c:pt idx="2526">
                  <c:v>5.1557807887306986</c:v>
                </c:pt>
                <c:pt idx="2527">
                  <c:v>5.1131282913062996</c:v>
                </c:pt>
                <c:pt idx="2528">
                  <c:v>5.0565133841557</c:v>
                </c:pt>
                <c:pt idx="2529">
                  <c:v>5.0007267997927993</c:v>
                </c:pt>
                <c:pt idx="2530">
                  <c:v>5.0308982162382989</c:v>
                </c:pt>
                <c:pt idx="2531">
                  <c:v>4.9848094217626997</c:v>
                </c:pt>
                <c:pt idx="2532">
                  <c:v>4.9133874059708997</c:v>
                </c:pt>
                <c:pt idx="2533">
                  <c:v>4.9230471082280989</c:v>
                </c:pt>
                <c:pt idx="2534">
                  <c:v>4.8893932925199</c:v>
                </c:pt>
                <c:pt idx="2535">
                  <c:v>4.900950349442299</c:v>
                </c:pt>
                <c:pt idx="2536">
                  <c:v>4.8291952036676999</c:v>
                </c:pt>
                <c:pt idx="2537">
                  <c:v>4.8210391271142985</c:v>
                </c:pt>
                <c:pt idx="2538">
                  <c:v>4.8145927913600985</c:v>
                </c:pt>
                <c:pt idx="2539">
                  <c:v>4.7347747921380989</c:v>
                </c:pt>
                <c:pt idx="2540">
                  <c:v>4.6982859642655992</c:v>
                </c:pt>
                <c:pt idx="2541">
                  <c:v>4.7016766348387993</c:v>
                </c:pt>
                <c:pt idx="2542">
                  <c:v>4.6567886720168001</c:v>
                </c:pt>
                <c:pt idx="2543">
                  <c:v>4.655929395621099</c:v>
                </c:pt>
                <c:pt idx="2544">
                  <c:v>4.5886895254750986</c:v>
                </c:pt>
                <c:pt idx="2545">
                  <c:v>4.6009813945375999</c:v>
                </c:pt>
                <c:pt idx="2546">
                  <c:v>4.5278718878033999</c:v>
                </c:pt>
                <c:pt idx="2547">
                  <c:v>4.5377607683732997</c:v>
                </c:pt>
                <c:pt idx="2548">
                  <c:v>4.4952878779085985</c:v>
                </c:pt>
                <c:pt idx="2549">
                  <c:v>4.4654913711612991</c:v>
                </c:pt>
                <c:pt idx="2550">
                  <c:v>4.4270006718369999</c:v>
                </c:pt>
                <c:pt idx="2551">
                  <c:v>4.5118576218386988</c:v>
                </c:pt>
                <c:pt idx="2552">
                  <c:v>4.3961520219393986</c:v>
                </c:pt>
                <c:pt idx="2553">
                  <c:v>4.3544054132217997</c:v>
                </c:pt>
                <c:pt idx="2554">
                  <c:v>4.2862124447331986</c:v>
                </c:pt>
                <c:pt idx="2555">
                  <c:v>4.2956752887505001</c:v>
                </c:pt>
                <c:pt idx="2556">
                  <c:v>4.2626321511318999</c:v>
                </c:pt>
                <c:pt idx="2557">
                  <c:v>4.2722873823536993</c:v>
                </c:pt>
                <c:pt idx="2558">
                  <c:v>4.2285631115433997</c:v>
                </c:pt>
                <c:pt idx="2559">
                  <c:v>4.2426219676528998</c:v>
                </c:pt>
                <c:pt idx="2560">
                  <c:v>4.1521828478587999</c:v>
                </c:pt>
                <c:pt idx="2561">
                  <c:v>4.1054620224678988</c:v>
                </c:pt>
                <c:pt idx="2562">
                  <c:v>4.1045373972471992</c:v>
                </c:pt>
                <c:pt idx="2563">
                  <c:v>4.0851123894962988</c:v>
                </c:pt>
                <c:pt idx="2564">
                  <c:v>4.0741857771995988</c:v>
                </c:pt>
                <c:pt idx="2565">
                  <c:v>4.0213368065954</c:v>
                </c:pt>
                <c:pt idx="2566">
                  <c:v>4.0347217553211987</c:v>
                </c:pt>
                <c:pt idx="2567">
                  <c:v>3.9902271283403987</c:v>
                </c:pt>
                <c:pt idx="2568">
                  <c:v>3.9883777727327985</c:v>
                </c:pt>
                <c:pt idx="2569">
                  <c:v>3.925220638292199</c:v>
                </c:pt>
                <c:pt idx="2570">
                  <c:v>3.8672354690601995</c:v>
                </c:pt>
                <c:pt idx="2571">
                  <c:v>3.8480425364565995</c:v>
                </c:pt>
                <c:pt idx="2572">
                  <c:v>3.7934898204275989</c:v>
                </c:pt>
                <c:pt idx="2573">
                  <c:v>3.7930983313312989</c:v>
                </c:pt>
                <c:pt idx="2574">
                  <c:v>3.7929980855025001</c:v>
                </c:pt>
                <c:pt idx="2575">
                  <c:v>3.7810009083046996</c:v>
                </c:pt>
                <c:pt idx="2576">
                  <c:v>3.7379287807152988</c:v>
                </c:pt>
                <c:pt idx="2577">
                  <c:v>3.7490972422935993</c:v>
                </c:pt>
                <c:pt idx="2578">
                  <c:v>3.685601072050499</c:v>
                </c:pt>
                <c:pt idx="2579">
                  <c:v>3.6678211344259992</c:v>
                </c:pt>
                <c:pt idx="2580">
                  <c:v>3.634179498235099</c:v>
                </c:pt>
                <c:pt idx="2581">
                  <c:v>3.6741161979807995</c:v>
                </c:pt>
                <c:pt idx="2582">
                  <c:v>3.5836193019991001</c:v>
                </c:pt>
                <c:pt idx="2583">
                  <c:v>3.5790465644851999</c:v>
                </c:pt>
                <c:pt idx="2584">
                  <c:v>3.5011586293373984</c:v>
                </c:pt>
                <c:pt idx="2585">
                  <c:v>3.5048994680623</c:v>
                </c:pt>
                <c:pt idx="2586">
                  <c:v>3.4179569019256988</c:v>
                </c:pt>
                <c:pt idx="2587">
                  <c:v>3.4710809138576</c:v>
                </c:pt>
                <c:pt idx="2588">
                  <c:v>3.3691043947595993</c:v>
                </c:pt>
                <c:pt idx="2589">
                  <c:v>3.3814568357459986</c:v>
                </c:pt>
                <c:pt idx="2590">
                  <c:v>3.4023489298112999</c:v>
                </c:pt>
                <c:pt idx="2591">
                  <c:v>3.3624117038853001</c:v>
                </c:pt>
                <c:pt idx="2592">
                  <c:v>3.3247268530410992</c:v>
                </c:pt>
                <c:pt idx="2593">
                  <c:v>3.3130496562026988</c:v>
                </c:pt>
                <c:pt idx="2594">
                  <c:v>3.2997779580362998</c:v>
                </c:pt>
                <c:pt idx="2595">
                  <c:v>3.2836738190703993</c:v>
                </c:pt>
                <c:pt idx="2596">
                  <c:v>3.2572389279736988</c:v>
                </c:pt>
                <c:pt idx="2597">
                  <c:v>3.190744300375199</c:v>
                </c:pt>
                <c:pt idx="2598">
                  <c:v>3.1300186042224993</c:v>
                </c:pt>
                <c:pt idx="2599">
                  <c:v>3.2107364506635001</c:v>
                </c:pt>
                <c:pt idx="2600">
                  <c:v>3.1532005333447994</c:v>
                </c:pt>
                <c:pt idx="2601">
                  <c:v>3.1110564404057985</c:v>
                </c:pt>
                <c:pt idx="2602">
                  <c:v>3.0239726816085</c:v>
                </c:pt>
                <c:pt idx="2603">
                  <c:v>3.1116486398424001</c:v>
                </c:pt>
                <c:pt idx="2604">
                  <c:v>3.0426008022383986</c:v>
                </c:pt>
                <c:pt idx="2605">
                  <c:v>3.0437762545339986</c:v>
                </c:pt>
                <c:pt idx="2606">
                  <c:v>2.9777976268857991</c:v>
                </c:pt>
                <c:pt idx="2607">
                  <c:v>3.004723765496399</c:v>
                </c:pt>
                <c:pt idx="2608">
                  <c:v>2.8985026851512998</c:v>
                </c:pt>
                <c:pt idx="2609">
                  <c:v>2.9238073116451986</c:v>
                </c:pt>
                <c:pt idx="2610">
                  <c:v>2.9238239372806998</c:v>
                </c:pt>
                <c:pt idx="2611">
                  <c:v>2.8333410421003986</c:v>
                </c:pt>
                <c:pt idx="2612">
                  <c:v>2.8153841926149994</c:v>
                </c:pt>
                <c:pt idx="2613">
                  <c:v>2.7720724148672993</c:v>
                </c:pt>
                <c:pt idx="2614">
                  <c:v>2.7793520314658</c:v>
                </c:pt>
                <c:pt idx="2615">
                  <c:v>2.7788783155656986</c:v>
                </c:pt>
                <c:pt idx="2616">
                  <c:v>2.7918808228638987</c:v>
                </c:pt>
                <c:pt idx="2617">
                  <c:v>2.7126056740585991</c:v>
                </c:pt>
                <c:pt idx="2618">
                  <c:v>2.7334531856968987</c:v>
                </c:pt>
                <c:pt idx="2619">
                  <c:v>2.7145500424383986</c:v>
                </c:pt>
                <c:pt idx="2620">
                  <c:v>2.7263365303625999</c:v>
                </c:pt>
                <c:pt idx="2621">
                  <c:v>2.6274063383674999</c:v>
                </c:pt>
                <c:pt idx="2622">
                  <c:v>2.6504917951386986</c:v>
                </c:pt>
                <c:pt idx="2623">
                  <c:v>2.5982637913891988</c:v>
                </c:pt>
                <c:pt idx="2624">
                  <c:v>2.5585576899402991</c:v>
                </c:pt>
                <c:pt idx="2625">
                  <c:v>2.5380429550789998</c:v>
                </c:pt>
                <c:pt idx="2626">
                  <c:v>2.5186833664077994</c:v>
                </c:pt>
                <c:pt idx="2627">
                  <c:v>2.4925606636210986</c:v>
                </c:pt>
                <c:pt idx="2628">
                  <c:v>2.5714285867668991</c:v>
                </c:pt>
                <c:pt idx="2629">
                  <c:v>2.5419721439747001</c:v>
                </c:pt>
                <c:pt idx="2630">
                  <c:v>2.393461175358599</c:v>
                </c:pt>
                <c:pt idx="2631">
                  <c:v>2.3918602277019989</c:v>
                </c:pt>
                <c:pt idx="2632">
                  <c:v>2.302818391357599</c:v>
                </c:pt>
                <c:pt idx="2633">
                  <c:v>2.3168545121042996</c:v>
                </c:pt>
                <c:pt idx="2634">
                  <c:v>2.2371558307101989</c:v>
                </c:pt>
                <c:pt idx="2635">
                  <c:v>2.2945698417130984</c:v>
                </c:pt>
                <c:pt idx="2636">
                  <c:v>2.2393670220796995</c:v>
                </c:pt>
                <c:pt idx="2637">
                  <c:v>2.1952163620585985</c:v>
                </c:pt>
                <c:pt idx="2638">
                  <c:v>2.2065988792950986</c:v>
                </c:pt>
                <c:pt idx="2639">
                  <c:v>2.2017543392859</c:v>
                </c:pt>
                <c:pt idx="2640">
                  <c:v>2.1904054466009999</c:v>
                </c:pt>
                <c:pt idx="2641">
                  <c:v>2.1148841841025998</c:v>
                </c:pt>
                <c:pt idx="2642">
                  <c:v>2.1590249881238996</c:v>
                </c:pt>
                <c:pt idx="2643">
                  <c:v>2.1218300237192</c:v>
                </c:pt>
                <c:pt idx="2644">
                  <c:v>2.0560124815340988</c:v>
                </c:pt>
                <c:pt idx="2645">
                  <c:v>2.0949153948778001</c:v>
                </c:pt>
                <c:pt idx="2646">
                  <c:v>2.0579316981139986</c:v>
                </c:pt>
                <c:pt idx="2647">
                  <c:v>1.9869707709907001</c:v>
                </c:pt>
                <c:pt idx="2648">
                  <c:v>1.9626550457720988</c:v>
                </c:pt>
                <c:pt idx="2649">
                  <c:v>1.9284543753631986</c:v>
                </c:pt>
                <c:pt idx="2650">
                  <c:v>1.9246549070151993</c:v>
                </c:pt>
                <c:pt idx="2651">
                  <c:v>1.9100871234697987</c:v>
                </c:pt>
                <c:pt idx="2652">
                  <c:v>1.8620421465089994</c:v>
                </c:pt>
                <c:pt idx="2653">
                  <c:v>1.8486264183712997</c:v>
                </c:pt>
                <c:pt idx="2654">
                  <c:v>1.7808751828106999</c:v>
                </c:pt>
                <c:pt idx="2655">
                  <c:v>1.7650839825678997</c:v>
                </c:pt>
                <c:pt idx="2656">
                  <c:v>1.806286737408799</c:v>
                </c:pt>
                <c:pt idx="2657">
                  <c:v>1.7174372156212989</c:v>
                </c:pt>
                <c:pt idx="2658">
                  <c:v>1.716327197893099</c:v>
                </c:pt>
                <c:pt idx="2659">
                  <c:v>1.7139813380666986</c:v>
                </c:pt>
                <c:pt idx="2660">
                  <c:v>1.6846562085304999</c:v>
                </c:pt>
                <c:pt idx="2661">
                  <c:v>1.609747747872099</c:v>
                </c:pt>
                <c:pt idx="2662">
                  <c:v>1.6450810424338993</c:v>
                </c:pt>
                <c:pt idx="2663">
                  <c:v>1.616843651687299</c:v>
                </c:pt>
                <c:pt idx="2664">
                  <c:v>1.582481265932099</c:v>
                </c:pt>
                <c:pt idx="2665">
                  <c:v>1.577005108362</c:v>
                </c:pt>
                <c:pt idx="2666">
                  <c:v>1.6088161648248001</c:v>
                </c:pt>
                <c:pt idx="2667">
                  <c:v>1.5686192950733986</c:v>
                </c:pt>
                <c:pt idx="2668">
                  <c:v>1.5494121623319987</c:v>
                </c:pt>
                <c:pt idx="2669">
                  <c:v>1.494638157492</c:v>
                </c:pt>
                <c:pt idx="2670">
                  <c:v>1.4626109526970001</c:v>
                </c:pt>
                <c:pt idx="2671">
                  <c:v>1.5077089918314996</c:v>
                </c:pt>
                <c:pt idx="2672">
                  <c:v>1.4892821747119989</c:v>
                </c:pt>
                <c:pt idx="2673">
                  <c:v>1.4127440842928998</c:v>
                </c:pt>
                <c:pt idx="2674">
                  <c:v>1.3840105492785</c:v>
                </c:pt>
                <c:pt idx="2675">
                  <c:v>1.3633666109797993</c:v>
                </c:pt>
                <c:pt idx="2676">
                  <c:v>1.3428295225822993</c:v>
                </c:pt>
                <c:pt idx="2677">
                  <c:v>1.3143691113386993</c:v>
                </c:pt>
                <c:pt idx="2678">
                  <c:v>1.2715742237339995</c:v>
                </c:pt>
                <c:pt idx="2679">
                  <c:v>1.3258471104556993</c:v>
                </c:pt>
                <c:pt idx="2680">
                  <c:v>1.2464990975938992</c:v>
                </c:pt>
                <c:pt idx="2681">
                  <c:v>1.1711242822192993</c:v>
                </c:pt>
                <c:pt idx="2682">
                  <c:v>1.1518602816224988</c:v>
                </c:pt>
                <c:pt idx="2683">
                  <c:v>1.1633919703901991</c:v>
                </c:pt>
                <c:pt idx="2684">
                  <c:v>1.1189641572846991</c:v>
                </c:pt>
                <c:pt idx="2685">
                  <c:v>1.0825420107877992</c:v>
                </c:pt>
                <c:pt idx="2686">
                  <c:v>1.0176853970490001</c:v>
                </c:pt>
                <c:pt idx="2687">
                  <c:v>0.25392036142539887</c:v>
                </c:pt>
                <c:pt idx="2688">
                  <c:v>0.21553817280169874</c:v>
                </c:pt>
                <c:pt idx="2689">
                  <c:v>0.19904266821279926</c:v>
                </c:pt>
                <c:pt idx="2690">
                  <c:v>0.13453868659049917</c:v>
                </c:pt>
                <c:pt idx="2691">
                  <c:v>0.19125944139799955</c:v>
                </c:pt>
                <c:pt idx="2692">
                  <c:v>0.17386926336979869</c:v>
                </c:pt>
                <c:pt idx="2693">
                  <c:v>9.4949686609400175E-2</c:v>
                </c:pt>
                <c:pt idx="2694">
                  <c:v>0.12197353247719889</c:v>
                </c:pt>
                <c:pt idx="2695">
                  <c:v>9.1338682819399608E-2</c:v>
                </c:pt>
                <c:pt idx="2696">
                  <c:v>0.10347108483719936</c:v>
                </c:pt>
                <c:pt idx="2697">
                  <c:v>4.3483799663199818E-2</c:v>
                </c:pt>
                <c:pt idx="2698">
                  <c:v>6.2583558330988609E-3</c:v>
                </c:pt>
                <c:pt idx="2699">
                  <c:v>1.3410825859798692E-2</c:v>
                </c:pt>
                <c:pt idx="2700">
                  <c:v>-2.6773394007500784E-2</c:v>
                </c:pt>
                <c:pt idx="2701">
                  <c:v>-5.9706155628200364E-2</c:v>
                </c:pt>
                <c:pt idx="2702">
                  <c:v>-6.0870979205601472E-2</c:v>
                </c:pt>
                <c:pt idx="2703">
                  <c:v>-8.5282788930200581E-2</c:v>
                </c:pt>
                <c:pt idx="2704">
                  <c:v>-0.12777979754400093</c:v>
                </c:pt>
                <c:pt idx="2705">
                  <c:v>-0.1686773122887999</c:v>
                </c:pt>
                <c:pt idx="2706">
                  <c:v>-0.15074300303210109</c:v>
                </c:pt>
                <c:pt idx="2707">
                  <c:v>-0.18188458517740003</c:v>
                </c:pt>
                <c:pt idx="2708">
                  <c:v>-0.26686350749330146</c:v>
                </c:pt>
                <c:pt idx="2709">
                  <c:v>-0.21982512562430045</c:v>
                </c:pt>
                <c:pt idx="2710">
                  <c:v>-0.22554200624530019</c:v>
                </c:pt>
                <c:pt idx="2711">
                  <c:v>-0.29009709185929999</c:v>
                </c:pt>
                <c:pt idx="2712">
                  <c:v>-0.37736942020790032</c:v>
                </c:pt>
                <c:pt idx="2713">
                  <c:v>-0.3485277655299015</c:v>
                </c:pt>
                <c:pt idx="2714">
                  <c:v>-0.34655670476630007</c:v>
                </c:pt>
                <c:pt idx="2715">
                  <c:v>-0.39250902257730047</c:v>
                </c:pt>
                <c:pt idx="2716">
                  <c:v>-0.38489391775080151</c:v>
                </c:pt>
                <c:pt idx="2717">
                  <c:v>-0.46810504166800015</c:v>
                </c:pt>
                <c:pt idx="2718">
                  <c:v>-0.39167420224100091</c:v>
                </c:pt>
                <c:pt idx="2719">
                  <c:v>-0.45681658862240049</c:v>
                </c:pt>
                <c:pt idx="2720">
                  <c:v>-0.46332063094760123</c:v>
                </c:pt>
                <c:pt idx="2721">
                  <c:v>-0.56955713108350103</c:v>
                </c:pt>
                <c:pt idx="2722">
                  <c:v>-0.55067219159480096</c:v>
                </c:pt>
                <c:pt idx="2723">
                  <c:v>-0.59540633261370068</c:v>
                </c:pt>
                <c:pt idx="2724">
                  <c:v>-0.56505318529520032</c:v>
                </c:pt>
                <c:pt idx="2725">
                  <c:v>-0.5952859000002011</c:v>
                </c:pt>
                <c:pt idx="2726">
                  <c:v>-0.60958426963710011</c:v>
                </c:pt>
                <c:pt idx="2727">
                  <c:v>-0.61612722305930134</c:v>
                </c:pt>
                <c:pt idx="2728">
                  <c:v>-0.63647456858810081</c:v>
                </c:pt>
                <c:pt idx="2729">
                  <c:v>-0.65977789818140131</c:v>
                </c:pt>
                <c:pt idx="2730">
                  <c:v>-0.69320620238659991</c:v>
                </c:pt>
                <c:pt idx="2731">
                  <c:v>-0.73088000900780159</c:v>
                </c:pt>
                <c:pt idx="2732">
                  <c:v>-0.69473887991579986</c:v>
                </c:pt>
                <c:pt idx="2733">
                  <c:v>-0.75495142909019997</c:v>
                </c:pt>
                <c:pt idx="2734">
                  <c:v>-0.69794184339860088</c:v>
                </c:pt>
                <c:pt idx="2735">
                  <c:v>-0.75482575413940012</c:v>
                </c:pt>
                <c:pt idx="2736">
                  <c:v>-0.75669658665210093</c:v>
                </c:pt>
                <c:pt idx="2737">
                  <c:v>-0.80655703868451134</c:v>
                </c:pt>
                <c:pt idx="2738">
                  <c:v>-0.85019506745401152</c:v>
                </c:pt>
                <c:pt idx="2739">
                  <c:v>-0.85324982734635135</c:v>
                </c:pt>
                <c:pt idx="2740">
                  <c:v>-0.86749876101883139</c:v>
                </c:pt>
                <c:pt idx="2741">
                  <c:v>-0.79163839578620099</c:v>
                </c:pt>
                <c:pt idx="2742">
                  <c:v>-0.89923397427768137</c:v>
                </c:pt>
                <c:pt idx="2743">
                  <c:v>-0.87707781824340003</c:v>
                </c:pt>
                <c:pt idx="2744">
                  <c:v>-0.87833580702036151</c:v>
                </c:pt>
                <c:pt idx="2745">
                  <c:v>-0.91736521721731989</c:v>
                </c:pt>
                <c:pt idx="2746">
                  <c:v>-0.93481896012703025</c:v>
                </c:pt>
                <c:pt idx="2747">
                  <c:v>-0.95374213680902997</c:v>
                </c:pt>
                <c:pt idx="2748">
                  <c:v>-0.94988028972488081</c:v>
                </c:pt>
                <c:pt idx="2749">
                  <c:v>-0.89620012983268005</c:v>
                </c:pt>
                <c:pt idx="2750">
                  <c:v>-0.90266706435954092</c:v>
                </c:pt>
                <c:pt idx="2751">
                  <c:v>-0.95363202323649077</c:v>
                </c:pt>
                <c:pt idx="2752">
                  <c:v>-1.022608907576581</c:v>
                </c:pt>
                <c:pt idx="2753">
                  <c:v>-1.0030537220820008</c:v>
                </c:pt>
                <c:pt idx="2754">
                  <c:v>-0.99568298457293025</c:v>
                </c:pt>
                <c:pt idx="2755">
                  <c:v>-1.0283879542624899</c:v>
                </c:pt>
                <c:pt idx="2756">
                  <c:v>-1.0383795441514909</c:v>
                </c:pt>
                <c:pt idx="2757">
                  <c:v>-1.0702397315238912</c:v>
                </c:pt>
                <c:pt idx="2758">
                  <c:v>-1.0889896875254106</c:v>
                </c:pt>
                <c:pt idx="2759">
                  <c:v>-1.1048779797516808</c:v>
                </c:pt>
                <c:pt idx="2760">
                  <c:v>-1.1863589352086201</c:v>
                </c:pt>
                <c:pt idx="2761">
                  <c:v>-1.0685251362303916</c:v>
                </c:pt>
                <c:pt idx="2762">
                  <c:v>-1.108052834797391</c:v>
                </c:pt>
                <c:pt idx="2763">
                  <c:v>-1.1332575433749703</c:v>
                </c:pt>
                <c:pt idx="2764">
                  <c:v>-1.1718594356479706</c:v>
                </c:pt>
                <c:pt idx="2765">
                  <c:v>-1.1510441207475512</c:v>
                </c:pt>
                <c:pt idx="2766">
                  <c:v>-1.2164849600090815</c:v>
                </c:pt>
                <c:pt idx="2767">
                  <c:v>-1.2686341193280413</c:v>
                </c:pt>
                <c:pt idx="2768">
                  <c:v>-1.2371824033161012</c:v>
                </c:pt>
                <c:pt idx="2769">
                  <c:v>-1.2397759311176504</c:v>
                </c:pt>
                <c:pt idx="2770">
                  <c:v>-1.1893204873670715</c:v>
                </c:pt>
                <c:pt idx="2771">
                  <c:v>-1.2023382316922806</c:v>
                </c:pt>
                <c:pt idx="2772">
                  <c:v>-1.3178899767764616</c:v>
                </c:pt>
                <c:pt idx="2773">
                  <c:v>-1.3067800043610411</c:v>
                </c:pt>
                <c:pt idx="2774">
                  <c:v>-1.2800360693177808</c:v>
                </c:pt>
                <c:pt idx="2775">
                  <c:v>-1.2912207471112112</c:v>
                </c:pt>
                <c:pt idx="2776">
                  <c:v>-1.3501063103373916</c:v>
                </c:pt>
                <c:pt idx="2777">
                  <c:v>-1.364183676810061</c:v>
                </c:pt>
                <c:pt idx="2778">
                  <c:v>-1.3522590917748705</c:v>
                </c:pt>
                <c:pt idx="2779">
                  <c:v>-1.3502943797013316</c:v>
                </c:pt>
                <c:pt idx="2780">
                  <c:v>-1.4113092688511308</c:v>
                </c:pt>
                <c:pt idx="2781">
                  <c:v>-1.4245224113593515</c:v>
                </c:pt>
                <c:pt idx="2782">
                  <c:v>-1.4476414029828906</c:v>
                </c:pt>
                <c:pt idx="2783">
                  <c:v>-1.4900916339680315</c:v>
                </c:pt>
                <c:pt idx="2784">
                  <c:v>-1.3927154608384509</c:v>
                </c:pt>
                <c:pt idx="2785">
                  <c:v>-1.4516937233995009</c:v>
                </c:pt>
                <c:pt idx="2786">
                  <c:v>-1.4719919469230511</c:v>
                </c:pt>
                <c:pt idx="2787">
                  <c:v>-1.4777018774056305</c:v>
                </c:pt>
                <c:pt idx="2788">
                  <c:v>-1.5196707125103899</c:v>
                </c:pt>
                <c:pt idx="2789">
                  <c:v>-1.4547814227869509</c:v>
                </c:pt>
                <c:pt idx="2790">
                  <c:v>-1.5332390124235911</c:v>
                </c:pt>
                <c:pt idx="2791">
                  <c:v>-1.5237847798669204</c:v>
                </c:pt>
                <c:pt idx="2792">
                  <c:v>-1.5844223170489204</c:v>
                </c:pt>
                <c:pt idx="2793">
                  <c:v>-1.6220589675402213</c:v>
                </c:pt>
                <c:pt idx="2794">
                  <c:v>-1.5429924072438208</c:v>
                </c:pt>
                <c:pt idx="2795">
                  <c:v>-1.6146853281585809</c:v>
                </c:pt>
                <c:pt idx="2796">
                  <c:v>-1.6557129199832801</c:v>
                </c:pt>
                <c:pt idx="2797">
                  <c:v>-1.68915560097102</c:v>
                </c:pt>
                <c:pt idx="2798">
                  <c:v>-1.6779111123356198</c:v>
                </c:pt>
                <c:pt idx="2799">
                  <c:v>-1.7376116287358414</c:v>
                </c:pt>
                <c:pt idx="2800">
                  <c:v>-1.6638055633753712</c:v>
                </c:pt>
                <c:pt idx="2801">
                  <c:v>-1.7717635107305103</c:v>
                </c:pt>
                <c:pt idx="2802">
                  <c:v>-1.7450788151435415</c:v>
                </c:pt>
                <c:pt idx="2803">
                  <c:v>-1.7488828938204115</c:v>
                </c:pt>
                <c:pt idx="2804">
                  <c:v>-1.7599318021300601</c:v>
                </c:pt>
                <c:pt idx="2805">
                  <c:v>-1.8266155820878502</c:v>
                </c:pt>
                <c:pt idx="2806">
                  <c:v>-1.78076423093027</c:v>
                </c:pt>
                <c:pt idx="2807">
                  <c:v>-1.7759894905950109</c:v>
                </c:pt>
                <c:pt idx="2808">
                  <c:v>-1.7703788375832303</c:v>
                </c:pt>
                <c:pt idx="2809">
                  <c:v>-1.7921282984541609</c:v>
                </c:pt>
                <c:pt idx="2810">
                  <c:v>-1.8005538265176604</c:v>
                </c:pt>
                <c:pt idx="2811">
                  <c:v>-1.8490675885954513</c:v>
                </c:pt>
                <c:pt idx="2812">
                  <c:v>-1.9024226221688512</c:v>
                </c:pt>
                <c:pt idx="2813">
                  <c:v>-1.8984783437142614</c:v>
                </c:pt>
                <c:pt idx="2814">
                  <c:v>-1.8821697638914703</c:v>
                </c:pt>
                <c:pt idx="2815">
                  <c:v>-1.9111614325309603</c:v>
                </c:pt>
                <c:pt idx="2816">
                  <c:v>-1.9012934001888411</c:v>
                </c:pt>
                <c:pt idx="2817">
                  <c:v>-1.9793278640305001</c:v>
                </c:pt>
                <c:pt idx="2818">
                  <c:v>-1.9057372763630003</c:v>
                </c:pt>
                <c:pt idx="2819">
                  <c:v>-2.0217479791960002</c:v>
                </c:pt>
                <c:pt idx="2820">
                  <c:v>-1.9333911990836103</c:v>
                </c:pt>
                <c:pt idx="2821">
                  <c:v>-2.0069604484175301</c:v>
                </c:pt>
                <c:pt idx="2822">
                  <c:v>-1.9726840357155613</c:v>
                </c:pt>
                <c:pt idx="2823">
                  <c:v>-1.9915846730504612</c:v>
                </c:pt>
                <c:pt idx="2824">
                  <c:v>-2.0688768940495503</c:v>
                </c:pt>
                <c:pt idx="2825">
                  <c:v>-2.0292301447606516</c:v>
                </c:pt>
                <c:pt idx="2826">
                  <c:v>-2.0257830134707415</c:v>
                </c:pt>
                <c:pt idx="2827">
                  <c:v>-2.1055809136419814</c:v>
                </c:pt>
                <c:pt idx="2828">
                  <c:v>-2.0671355339662298</c:v>
                </c:pt>
                <c:pt idx="2829">
                  <c:v>-2.0916048617664007</c:v>
                </c:pt>
                <c:pt idx="2830">
                  <c:v>-2.1442699449480305</c:v>
                </c:pt>
                <c:pt idx="2831">
                  <c:v>-2.1028614915020114</c:v>
                </c:pt>
                <c:pt idx="2832">
                  <c:v>-2.1402609712288907</c:v>
                </c:pt>
                <c:pt idx="2833">
                  <c:v>-2.2438542453326704</c:v>
                </c:pt>
                <c:pt idx="2834">
                  <c:v>-2.1809868445198912</c:v>
                </c:pt>
                <c:pt idx="2835">
                  <c:v>-2.1998940939815501</c:v>
                </c:pt>
                <c:pt idx="2836">
                  <c:v>-2.2205652886827103</c:v>
                </c:pt>
                <c:pt idx="2837">
                  <c:v>-2.1905603270044605</c:v>
                </c:pt>
                <c:pt idx="2838">
                  <c:v>-2.2115777361863316</c:v>
                </c:pt>
                <c:pt idx="2839">
                  <c:v>-2.2272055555729011</c:v>
                </c:pt>
                <c:pt idx="2840">
                  <c:v>-2.23852296478338</c:v>
                </c:pt>
                <c:pt idx="2841">
                  <c:v>-2.2793169923469705</c:v>
                </c:pt>
                <c:pt idx="2842">
                  <c:v>-2.2802384175063306</c:v>
                </c:pt>
                <c:pt idx="2843">
                  <c:v>-2.2953409998571512</c:v>
                </c:pt>
                <c:pt idx="2844">
                  <c:v>-2.3323097942434998</c:v>
                </c:pt>
                <c:pt idx="2845">
                  <c:v>-2.3176353327985399</c:v>
                </c:pt>
                <c:pt idx="2846">
                  <c:v>-2.332324117242381</c:v>
                </c:pt>
                <c:pt idx="2847">
                  <c:v>-2.3677628610303003</c:v>
                </c:pt>
                <c:pt idx="2848">
                  <c:v>-2.3713201136249609</c:v>
                </c:pt>
                <c:pt idx="2849">
                  <c:v>-2.376563988820541</c:v>
                </c:pt>
                <c:pt idx="2850">
                  <c:v>-2.4014594636429312</c:v>
                </c:pt>
                <c:pt idx="2851">
                  <c:v>-2.4375746333271007</c:v>
                </c:pt>
                <c:pt idx="2852">
                  <c:v>-2.4377710844748108</c:v>
                </c:pt>
                <c:pt idx="2853">
                  <c:v>-2.476075298711411</c:v>
                </c:pt>
                <c:pt idx="2854">
                  <c:v>-2.4737477869201108</c:v>
                </c:pt>
                <c:pt idx="2855">
                  <c:v>-2.5143457748134406</c:v>
                </c:pt>
                <c:pt idx="2856">
                  <c:v>-2.4844425405513704</c:v>
                </c:pt>
                <c:pt idx="2857">
                  <c:v>-2.4770063926482813</c:v>
                </c:pt>
                <c:pt idx="2858">
                  <c:v>-2.5149243782033803</c:v>
                </c:pt>
                <c:pt idx="2859">
                  <c:v>-2.5357644853436607</c:v>
                </c:pt>
                <c:pt idx="2860">
                  <c:v>-2.5686139864006812</c:v>
                </c:pt>
                <c:pt idx="2861">
                  <c:v>-2.5343286303959616</c:v>
                </c:pt>
                <c:pt idx="2862">
                  <c:v>-2.5493967236614203</c:v>
                </c:pt>
                <c:pt idx="2863">
                  <c:v>-2.5563742202010307</c:v>
                </c:pt>
                <c:pt idx="2864">
                  <c:v>-2.58907741259776</c:v>
                </c:pt>
                <c:pt idx="2865">
                  <c:v>-2.6110751160012615</c:v>
                </c:pt>
                <c:pt idx="2866">
                  <c:v>-2.5627935923282106</c:v>
                </c:pt>
                <c:pt idx="2867">
                  <c:v>-2.5767215450497503</c:v>
                </c:pt>
                <c:pt idx="2868">
                  <c:v>-2.6917948859325502</c:v>
                </c:pt>
                <c:pt idx="2869">
                  <c:v>-2.6875112114916515</c:v>
                </c:pt>
                <c:pt idx="2870">
                  <c:v>-2.6593463329356108</c:v>
                </c:pt>
                <c:pt idx="2871">
                  <c:v>-2.7640699059093308</c:v>
                </c:pt>
                <c:pt idx="2872">
                  <c:v>-2.6273866763892713</c:v>
                </c:pt>
                <c:pt idx="2873">
                  <c:v>-2.7455115661951606</c:v>
                </c:pt>
                <c:pt idx="2874">
                  <c:v>-2.7437527710099712</c:v>
                </c:pt>
                <c:pt idx="2875">
                  <c:v>-2.7216595990418906</c:v>
                </c:pt>
                <c:pt idx="2876">
                  <c:v>-2.7753408259347712</c:v>
                </c:pt>
                <c:pt idx="2877">
                  <c:v>-2.7782589672515901</c:v>
                </c:pt>
                <c:pt idx="2878">
                  <c:v>-2.8111544921321805</c:v>
                </c:pt>
                <c:pt idx="2879">
                  <c:v>-2.7728305973085714</c:v>
                </c:pt>
                <c:pt idx="2880">
                  <c:v>-2.8842137518245607</c:v>
                </c:pt>
                <c:pt idx="2881">
                  <c:v>-2.8819800033728011</c:v>
                </c:pt>
                <c:pt idx="2882">
                  <c:v>-2.8459259607423011</c:v>
                </c:pt>
                <c:pt idx="2883">
                  <c:v>-2.8223592998471005</c:v>
                </c:pt>
                <c:pt idx="2884">
                  <c:v>-2.9231085823887311</c:v>
                </c:pt>
                <c:pt idx="2885">
                  <c:v>-2.9293269258563104</c:v>
                </c:pt>
                <c:pt idx="2886">
                  <c:v>-2.869019905253051</c:v>
                </c:pt>
                <c:pt idx="2887">
                  <c:v>-2.9208276268380011</c:v>
                </c:pt>
                <c:pt idx="2888">
                  <c:v>-2.9075212022829406</c:v>
                </c:pt>
                <c:pt idx="2889">
                  <c:v>-2.9559518362684409</c:v>
                </c:pt>
                <c:pt idx="2890">
                  <c:v>-2.9730698430493909</c:v>
                </c:pt>
                <c:pt idx="2891">
                  <c:v>-3.0412673144069009</c:v>
                </c:pt>
                <c:pt idx="2892">
                  <c:v>-2.9666464646520208</c:v>
                </c:pt>
                <c:pt idx="2893">
                  <c:v>-3.0067750759758907</c:v>
                </c:pt>
                <c:pt idx="2894">
                  <c:v>-2.9724712122744608</c:v>
                </c:pt>
                <c:pt idx="2895">
                  <c:v>-3.0505767263107604</c:v>
                </c:pt>
                <c:pt idx="2896">
                  <c:v>-2.9499223955536404</c:v>
                </c:pt>
                <c:pt idx="2897">
                  <c:v>-3.0379443347648509</c:v>
                </c:pt>
                <c:pt idx="2898">
                  <c:v>-3.0504444268621711</c:v>
                </c:pt>
                <c:pt idx="2899">
                  <c:v>-3.1072956792193605</c:v>
                </c:pt>
                <c:pt idx="2900">
                  <c:v>-3.0081056899736405</c:v>
                </c:pt>
                <c:pt idx="2901">
                  <c:v>-3.0668634752969206</c:v>
                </c:pt>
                <c:pt idx="2902">
                  <c:v>-3.0632746652824308</c:v>
                </c:pt>
                <c:pt idx="2903">
                  <c:v>-3.0897182172390103</c:v>
                </c:pt>
                <c:pt idx="2904">
                  <c:v>-3.177151439225411</c:v>
                </c:pt>
                <c:pt idx="2905">
                  <c:v>-3.1880472970680209</c:v>
                </c:pt>
                <c:pt idx="2906">
                  <c:v>-3.1669592210666906</c:v>
                </c:pt>
                <c:pt idx="2907">
                  <c:v>-3.1397757180335404</c:v>
                </c:pt>
                <c:pt idx="2908">
                  <c:v>-3.1473569239162504</c:v>
                </c:pt>
                <c:pt idx="2909">
                  <c:v>-3.2101256213206408</c:v>
                </c:pt>
                <c:pt idx="2910">
                  <c:v>-3.2850002892513803</c:v>
                </c:pt>
                <c:pt idx="2911">
                  <c:v>-3.2522856592034408</c:v>
                </c:pt>
                <c:pt idx="2912">
                  <c:v>-3.2194959562218104</c:v>
                </c:pt>
                <c:pt idx="2913">
                  <c:v>-3.2130907621407303</c:v>
                </c:pt>
                <c:pt idx="2914">
                  <c:v>-3.257913908533391</c:v>
                </c:pt>
                <c:pt idx="2915">
                  <c:v>-3.2672977979016711</c:v>
                </c:pt>
                <c:pt idx="2916">
                  <c:v>-3.2402225239531806</c:v>
                </c:pt>
                <c:pt idx="2917">
                  <c:v>-3.2310734852436704</c:v>
                </c:pt>
                <c:pt idx="2918">
                  <c:v>-3.2668145330769409</c:v>
                </c:pt>
                <c:pt idx="2919">
                  <c:v>-3.3383292739940309</c:v>
                </c:pt>
                <c:pt idx="2920">
                  <c:v>-3.2977547864670207</c:v>
                </c:pt>
                <c:pt idx="2921">
                  <c:v>-3.3204909266508107</c:v>
                </c:pt>
                <c:pt idx="2922">
                  <c:v>-3.3347527062684303</c:v>
                </c:pt>
                <c:pt idx="2923">
                  <c:v>-3.3538683293897211</c:v>
                </c:pt>
                <c:pt idx="2924">
                  <c:v>-3.4327612298582011</c:v>
                </c:pt>
                <c:pt idx="2925">
                  <c:v>-3.3803377076116004</c:v>
                </c:pt>
                <c:pt idx="2926">
                  <c:v>-3.4008521747570404</c:v>
                </c:pt>
                <c:pt idx="2927">
                  <c:v>-3.4436453804445106</c:v>
                </c:pt>
                <c:pt idx="2928">
                  <c:v>-3.4652309262915608</c:v>
                </c:pt>
                <c:pt idx="2929">
                  <c:v>-3.4883756132136403</c:v>
                </c:pt>
                <c:pt idx="2930">
                  <c:v>-3.4598401356480011</c:v>
                </c:pt>
                <c:pt idx="2931">
                  <c:v>-3.4933898850683809</c:v>
                </c:pt>
                <c:pt idx="2932">
                  <c:v>-3.5262797425554009</c:v>
                </c:pt>
                <c:pt idx="2933">
                  <c:v>-3.4899787670681306</c:v>
                </c:pt>
                <c:pt idx="2934">
                  <c:v>-3.489121586885271</c:v>
                </c:pt>
                <c:pt idx="2935">
                  <c:v>-3.5218076261976705</c:v>
                </c:pt>
                <c:pt idx="2936">
                  <c:v>-3.5561643715670206</c:v>
                </c:pt>
                <c:pt idx="2937">
                  <c:v>-3.5093912009592509</c:v>
                </c:pt>
                <c:pt idx="2938">
                  <c:v>-3.5394425548070103</c:v>
                </c:pt>
                <c:pt idx="2939">
                  <c:v>-3.5487421717554106</c:v>
                </c:pt>
                <c:pt idx="2940">
                  <c:v>-3.6261318914375504</c:v>
                </c:pt>
                <c:pt idx="2941">
                  <c:v>-3.5727113283631811</c:v>
                </c:pt>
                <c:pt idx="2942">
                  <c:v>-3.5767706261593304</c:v>
                </c:pt>
                <c:pt idx="2943">
                  <c:v>-3.6433308746839108</c:v>
                </c:pt>
                <c:pt idx="2944">
                  <c:v>-3.632623944471451</c:v>
                </c:pt>
                <c:pt idx="2945">
                  <c:v>-3.6716975964133507</c:v>
                </c:pt>
                <c:pt idx="2946">
                  <c:v>-3.6326835614396904</c:v>
                </c:pt>
                <c:pt idx="2947">
                  <c:v>-3.6589995003849607</c:v>
                </c:pt>
                <c:pt idx="2948">
                  <c:v>-3.6451709513886703</c:v>
                </c:pt>
                <c:pt idx="2949">
                  <c:v>-3.7171440035846004</c:v>
                </c:pt>
                <c:pt idx="2950">
                  <c:v>-3.6958248423049307</c:v>
                </c:pt>
                <c:pt idx="2951">
                  <c:v>-3.7297753551925608</c:v>
                </c:pt>
                <c:pt idx="2952">
                  <c:v>-3.7653662493188307</c:v>
                </c:pt>
                <c:pt idx="2953">
                  <c:v>-3.7175134637674407</c:v>
                </c:pt>
                <c:pt idx="2954">
                  <c:v>-3.7422108830618308</c:v>
                </c:pt>
                <c:pt idx="2955">
                  <c:v>-3.7366469186250306</c:v>
                </c:pt>
                <c:pt idx="2956">
                  <c:v>-3.7384367589347205</c:v>
                </c:pt>
                <c:pt idx="2957">
                  <c:v>-3.8100799356844606</c:v>
                </c:pt>
                <c:pt idx="2958">
                  <c:v>-3.8125467391954508</c:v>
                </c:pt>
                <c:pt idx="2959">
                  <c:v>-3.7850719305734204</c:v>
                </c:pt>
                <c:pt idx="2960">
                  <c:v>-3.8409214475117004</c:v>
                </c:pt>
                <c:pt idx="2961">
                  <c:v>-3.8314851767447804</c:v>
                </c:pt>
                <c:pt idx="2962">
                  <c:v>-3.820510066671611</c:v>
                </c:pt>
                <c:pt idx="2963">
                  <c:v>-3.850143640387981</c:v>
                </c:pt>
                <c:pt idx="2964">
                  <c:v>-3.8982673625133808</c:v>
                </c:pt>
                <c:pt idx="2965">
                  <c:v>-3.8614804903632605</c:v>
                </c:pt>
                <c:pt idx="2966">
                  <c:v>-3.8422347101194205</c:v>
                </c:pt>
                <c:pt idx="2967">
                  <c:v>-3.9249611850980504</c:v>
                </c:pt>
                <c:pt idx="2968">
                  <c:v>-3.8195497927017206</c:v>
                </c:pt>
                <c:pt idx="2969">
                  <c:v>-3.920503852281211</c:v>
                </c:pt>
                <c:pt idx="2970">
                  <c:v>-3.878831131724171</c:v>
                </c:pt>
                <c:pt idx="2971">
                  <c:v>-3.9719936005765204</c:v>
                </c:pt>
                <c:pt idx="2972">
                  <c:v>-3.9622441254508711</c:v>
                </c:pt>
                <c:pt idx="2973">
                  <c:v>-3.9648356665522009</c:v>
                </c:pt>
                <c:pt idx="2974">
                  <c:v>-3.9117360972973909</c:v>
                </c:pt>
                <c:pt idx="2975">
                  <c:v>-3.9872914279443004</c:v>
                </c:pt>
                <c:pt idx="2976">
                  <c:v>-3.9642619531090908</c:v>
                </c:pt>
                <c:pt idx="2977">
                  <c:v>-3.9420262428922008</c:v>
                </c:pt>
                <c:pt idx="2978">
                  <c:v>-4.0047524830044008</c:v>
                </c:pt>
                <c:pt idx="2979">
                  <c:v>-4.0286229636813005</c:v>
                </c:pt>
                <c:pt idx="2980">
                  <c:v>-4.0349985588413606</c:v>
                </c:pt>
                <c:pt idx="2981">
                  <c:v>-4.0393733402993304</c:v>
                </c:pt>
                <c:pt idx="2982">
                  <c:v>-4.0153433126572207</c:v>
                </c:pt>
                <c:pt idx="2983">
                  <c:v>-4.0319761962670304</c:v>
                </c:pt>
                <c:pt idx="2984">
                  <c:v>-4.0408662546175407</c:v>
                </c:pt>
                <c:pt idx="2985">
                  <c:v>-4.1226779834585008</c:v>
                </c:pt>
                <c:pt idx="2986">
                  <c:v>-4.0991551596772808</c:v>
                </c:pt>
                <c:pt idx="2987">
                  <c:v>-4.1186293620323209</c:v>
                </c:pt>
                <c:pt idx="2988">
                  <c:v>-4.1288127122483109</c:v>
                </c:pt>
                <c:pt idx="2989">
                  <c:v>-4.1085444533573705</c:v>
                </c:pt>
                <c:pt idx="2990">
                  <c:v>-4.1185860353536405</c:v>
                </c:pt>
                <c:pt idx="2991">
                  <c:v>-4.106333260988011</c:v>
                </c:pt>
                <c:pt idx="2992">
                  <c:v>-4.1949718704895806</c:v>
                </c:pt>
                <c:pt idx="2993">
                  <c:v>-4.1975461146004411</c:v>
                </c:pt>
                <c:pt idx="2994">
                  <c:v>-4.1231844286434312</c:v>
                </c:pt>
                <c:pt idx="2995">
                  <c:v>-4.1709100519082005</c:v>
                </c:pt>
                <c:pt idx="2996">
                  <c:v>-4.2257025768787209</c:v>
                </c:pt>
                <c:pt idx="2997">
                  <c:v>-4.2427639402357711</c:v>
                </c:pt>
                <c:pt idx="2998">
                  <c:v>-4.236616197912781</c:v>
                </c:pt>
                <c:pt idx="2999">
                  <c:v>-4.2433084524130704</c:v>
                </c:pt>
                <c:pt idx="3000">
                  <c:v>-4.2753407655553906</c:v>
                </c:pt>
                <c:pt idx="3001">
                  <c:v>-4.3274348152061304</c:v>
                </c:pt>
                <c:pt idx="3002">
                  <c:v>-4.2664119682640909</c:v>
                </c:pt>
                <c:pt idx="3003">
                  <c:v>-4.2552738051748911</c:v>
                </c:pt>
                <c:pt idx="3004">
                  <c:v>-4.2873701427414108</c:v>
                </c:pt>
                <c:pt idx="3005">
                  <c:v>-4.2551877447169604</c:v>
                </c:pt>
                <c:pt idx="3006">
                  <c:v>-4.2696523263321611</c:v>
                </c:pt>
                <c:pt idx="3007">
                  <c:v>-4.2563079464393603</c:v>
                </c:pt>
                <c:pt idx="3008">
                  <c:v>-4.3176099308442106</c:v>
                </c:pt>
                <c:pt idx="3009">
                  <c:v>-4.3094993553350109</c:v>
                </c:pt>
                <c:pt idx="3010">
                  <c:v>-4.3791466037891604</c:v>
                </c:pt>
                <c:pt idx="3011">
                  <c:v>-4.3330353605684504</c:v>
                </c:pt>
                <c:pt idx="3012">
                  <c:v>-4.3206715670233908</c:v>
                </c:pt>
                <c:pt idx="3013">
                  <c:v>-4.3689399118249206</c:v>
                </c:pt>
                <c:pt idx="3014">
                  <c:v>-4.4182762019131108</c:v>
                </c:pt>
                <c:pt idx="3015">
                  <c:v>-4.4185078025107405</c:v>
                </c:pt>
                <c:pt idx="3016">
                  <c:v>-4.3562361291538805</c:v>
                </c:pt>
                <c:pt idx="3017">
                  <c:v>-4.3596522289471009</c:v>
                </c:pt>
                <c:pt idx="3018">
                  <c:v>-4.4578854469138509</c:v>
                </c:pt>
                <c:pt idx="3019">
                  <c:v>-4.4529250439057506</c:v>
                </c:pt>
                <c:pt idx="3020">
                  <c:v>-4.4652148155715006</c:v>
                </c:pt>
                <c:pt idx="3021">
                  <c:v>-4.4640513252497405</c:v>
                </c:pt>
                <c:pt idx="3022">
                  <c:v>-4.4432368589407405</c:v>
                </c:pt>
                <c:pt idx="3023">
                  <c:v>-4.4327526262949206</c:v>
                </c:pt>
                <c:pt idx="3024">
                  <c:v>-4.5207878120923803</c:v>
                </c:pt>
                <c:pt idx="3025">
                  <c:v>-4.501700283194241</c:v>
                </c:pt>
                <c:pt idx="3026">
                  <c:v>-4.5098226706371207</c:v>
                </c:pt>
                <c:pt idx="3027">
                  <c:v>-4.5057493985149311</c:v>
                </c:pt>
                <c:pt idx="3028">
                  <c:v>-4.546487384863191</c:v>
                </c:pt>
                <c:pt idx="3029">
                  <c:v>-4.5799326099642608</c:v>
                </c:pt>
                <c:pt idx="3030">
                  <c:v>-4.5235120085144107</c:v>
                </c:pt>
                <c:pt idx="3031">
                  <c:v>-4.6670151057609504</c:v>
                </c:pt>
                <c:pt idx="3032">
                  <c:v>-4.5670777435990306</c:v>
                </c:pt>
                <c:pt idx="3033">
                  <c:v>-4.6033031398918611</c:v>
                </c:pt>
                <c:pt idx="3034">
                  <c:v>-4.6111267263682807</c:v>
                </c:pt>
                <c:pt idx="3035">
                  <c:v>-4.6153118897308811</c:v>
                </c:pt>
                <c:pt idx="3036">
                  <c:v>-4.5981750908339105</c:v>
                </c:pt>
                <c:pt idx="3037">
                  <c:v>-4.679413864771341</c:v>
                </c:pt>
                <c:pt idx="3038">
                  <c:v>-4.6265036915879509</c:v>
                </c:pt>
                <c:pt idx="3039">
                  <c:v>-4.6716033497326306</c:v>
                </c:pt>
                <c:pt idx="3040">
                  <c:v>-4.6363311698135208</c:v>
                </c:pt>
                <c:pt idx="3041">
                  <c:v>-4.6626206766136606</c:v>
                </c:pt>
                <c:pt idx="3042">
                  <c:v>-4.6734380385240204</c:v>
                </c:pt>
                <c:pt idx="3043">
                  <c:v>-4.6654624174702803</c:v>
                </c:pt>
                <c:pt idx="3044">
                  <c:v>-4.6233522146575305</c:v>
                </c:pt>
                <c:pt idx="3045">
                  <c:v>-4.6166032827350607</c:v>
                </c:pt>
                <c:pt idx="3046">
                  <c:v>-4.7293458357869005</c:v>
                </c:pt>
                <c:pt idx="3047">
                  <c:v>-4.6774046185616207</c:v>
                </c:pt>
                <c:pt idx="3048">
                  <c:v>-4.7055107740676405</c:v>
                </c:pt>
                <c:pt idx="3049">
                  <c:v>-4.7023067879199907</c:v>
                </c:pt>
                <c:pt idx="3050">
                  <c:v>-4.7645723805718907</c:v>
                </c:pt>
                <c:pt idx="3051">
                  <c:v>-4.7900410576453609</c:v>
                </c:pt>
                <c:pt idx="3052">
                  <c:v>-4.7621093231997307</c:v>
                </c:pt>
                <c:pt idx="3053">
                  <c:v>-4.8270646593453108</c:v>
                </c:pt>
                <c:pt idx="3054">
                  <c:v>-4.8172016380906708</c:v>
                </c:pt>
                <c:pt idx="3055">
                  <c:v>-4.8410475801430808</c:v>
                </c:pt>
                <c:pt idx="3056">
                  <c:v>-4.8482480071557204</c:v>
                </c:pt>
                <c:pt idx="3057">
                  <c:v>-4.8057364196954504</c:v>
                </c:pt>
                <c:pt idx="3058">
                  <c:v>-4.8129454349820611</c:v>
                </c:pt>
                <c:pt idx="3059">
                  <c:v>-4.8500071828458911</c:v>
                </c:pt>
                <c:pt idx="3060">
                  <c:v>-4.8238077636696506</c:v>
                </c:pt>
                <c:pt idx="3061">
                  <c:v>-4.9191339631874307</c:v>
                </c:pt>
                <c:pt idx="3062">
                  <c:v>-4.8608873370899008</c:v>
                </c:pt>
                <c:pt idx="3063">
                  <c:v>-4.8774213248864005</c:v>
                </c:pt>
                <c:pt idx="3064">
                  <c:v>-4.8306673523800603</c:v>
                </c:pt>
                <c:pt idx="3065">
                  <c:v>-4.9271496365649003</c:v>
                </c:pt>
                <c:pt idx="3066">
                  <c:v>-4.9618500803444006</c:v>
                </c:pt>
                <c:pt idx="3067">
                  <c:v>-4.9229093130863211</c:v>
                </c:pt>
                <c:pt idx="3068">
                  <c:v>-4.9666254002097006</c:v>
                </c:pt>
                <c:pt idx="3069">
                  <c:v>-4.9358398330235911</c:v>
                </c:pt>
                <c:pt idx="3070">
                  <c:v>-4.978727878556481</c:v>
                </c:pt>
                <c:pt idx="3071">
                  <c:v>-4.9922875044212311</c:v>
                </c:pt>
                <c:pt idx="3072">
                  <c:v>-5.0225689391811406</c:v>
                </c:pt>
                <c:pt idx="3073">
                  <c:v>-5.013912758285251</c:v>
                </c:pt>
                <c:pt idx="3074">
                  <c:v>-5.0211408100437307</c:v>
                </c:pt>
                <c:pt idx="3075">
                  <c:v>-5.0657822446058605</c:v>
                </c:pt>
                <c:pt idx="3076">
                  <c:v>-5.0571400000378004</c:v>
                </c:pt>
                <c:pt idx="3077">
                  <c:v>-5.0228913129313506</c:v>
                </c:pt>
                <c:pt idx="3078">
                  <c:v>-5.0293068692000311</c:v>
                </c:pt>
                <c:pt idx="3079">
                  <c:v>-5.0925903872730709</c:v>
                </c:pt>
                <c:pt idx="3080">
                  <c:v>-5.093079837233061</c:v>
                </c:pt>
                <c:pt idx="3081">
                  <c:v>-5.0656556627355807</c:v>
                </c:pt>
                <c:pt idx="3082">
                  <c:v>-5.0479818116164203</c:v>
                </c:pt>
                <c:pt idx="3083">
                  <c:v>-5.0209986657334511</c:v>
                </c:pt>
                <c:pt idx="3084">
                  <c:v>-5.0602435599307105</c:v>
                </c:pt>
                <c:pt idx="3085">
                  <c:v>-5.0643173760124309</c:v>
                </c:pt>
                <c:pt idx="3086">
                  <c:v>-5.1169767569028206</c:v>
                </c:pt>
                <c:pt idx="3087">
                  <c:v>-5.1028330307098306</c:v>
                </c:pt>
                <c:pt idx="3088">
                  <c:v>-5.0819963545286608</c:v>
                </c:pt>
                <c:pt idx="3089">
                  <c:v>-5.1729430635902709</c:v>
                </c:pt>
                <c:pt idx="3090">
                  <c:v>-5.1755784782621603</c:v>
                </c:pt>
                <c:pt idx="3091">
                  <c:v>-5.1337887666951607</c:v>
                </c:pt>
                <c:pt idx="3092">
                  <c:v>-5.1842128092649604</c:v>
                </c:pt>
                <c:pt idx="3093">
                  <c:v>-5.2029683229885704</c:v>
                </c:pt>
                <c:pt idx="3094">
                  <c:v>-5.2051684319325808</c:v>
                </c:pt>
                <c:pt idx="3095">
                  <c:v>-5.1975056829955308</c:v>
                </c:pt>
                <c:pt idx="3096">
                  <c:v>-5.2774522385354707</c:v>
                </c:pt>
                <c:pt idx="3097">
                  <c:v>-5.2232121920186607</c:v>
                </c:pt>
                <c:pt idx="3098">
                  <c:v>-5.2357968776019304</c:v>
                </c:pt>
                <c:pt idx="3099">
                  <c:v>-5.2075118286387507</c:v>
                </c:pt>
                <c:pt idx="3100">
                  <c:v>-5.2470219947565608</c:v>
                </c:pt>
                <c:pt idx="3101">
                  <c:v>-5.2688233174348609</c:v>
                </c:pt>
                <c:pt idx="3102">
                  <c:v>-5.3048006569966706</c:v>
                </c:pt>
                <c:pt idx="3103">
                  <c:v>-5.2523525204784605</c:v>
                </c:pt>
                <c:pt idx="3104">
                  <c:v>-5.2818927710064507</c:v>
                </c:pt>
                <c:pt idx="3105">
                  <c:v>-5.3806270053109504</c:v>
                </c:pt>
                <c:pt idx="3106">
                  <c:v>-5.3129496189844705</c:v>
                </c:pt>
                <c:pt idx="3107">
                  <c:v>-5.3108282208666209</c:v>
                </c:pt>
                <c:pt idx="3108">
                  <c:v>-5.2462779779370603</c:v>
                </c:pt>
                <c:pt idx="3109">
                  <c:v>-5.2873505243183008</c:v>
                </c:pt>
                <c:pt idx="3110">
                  <c:v>-5.3978069106374011</c:v>
                </c:pt>
                <c:pt idx="3111">
                  <c:v>-5.4006803140694206</c:v>
                </c:pt>
                <c:pt idx="3112">
                  <c:v>-5.3536360855826004</c:v>
                </c:pt>
                <c:pt idx="3113">
                  <c:v>-5.3603543164667409</c:v>
                </c:pt>
                <c:pt idx="3114">
                  <c:v>-5.406073297126091</c:v>
                </c:pt>
                <c:pt idx="3115">
                  <c:v>-5.4756598431246308</c:v>
                </c:pt>
                <c:pt idx="3116">
                  <c:v>-5.4070699819016204</c:v>
                </c:pt>
                <c:pt idx="3117">
                  <c:v>-5.4209594310496003</c:v>
                </c:pt>
                <c:pt idx="3118">
                  <c:v>-5.4816260364110505</c:v>
                </c:pt>
                <c:pt idx="3119">
                  <c:v>-5.4304155931813209</c:v>
                </c:pt>
                <c:pt idx="3120">
                  <c:v>-5.4146914759990405</c:v>
                </c:pt>
                <c:pt idx="3121">
                  <c:v>-5.4087746218762307</c:v>
                </c:pt>
                <c:pt idx="3122">
                  <c:v>-5.4038203869382206</c:v>
                </c:pt>
                <c:pt idx="3123">
                  <c:v>-5.400592031511291</c:v>
                </c:pt>
                <c:pt idx="3124">
                  <c:v>-5.4480702624351309</c:v>
                </c:pt>
                <c:pt idx="3125">
                  <c:v>-5.4490445969291406</c:v>
                </c:pt>
                <c:pt idx="3126">
                  <c:v>-5.4709072347657903</c:v>
                </c:pt>
                <c:pt idx="3127">
                  <c:v>-5.5206506163329507</c:v>
                </c:pt>
                <c:pt idx="3128">
                  <c:v>-5.4705468957969305</c:v>
                </c:pt>
                <c:pt idx="3129">
                  <c:v>-5.4724127984266708</c:v>
                </c:pt>
                <c:pt idx="3130">
                  <c:v>-5.5230024696670705</c:v>
                </c:pt>
                <c:pt idx="3131">
                  <c:v>-5.498926065634671</c:v>
                </c:pt>
                <c:pt idx="3132">
                  <c:v>-5.4927464326402609</c:v>
                </c:pt>
                <c:pt idx="3133">
                  <c:v>-5.5632496864248111</c:v>
                </c:pt>
                <c:pt idx="3134">
                  <c:v>-5.5304876247492611</c:v>
                </c:pt>
                <c:pt idx="3135">
                  <c:v>-5.5761751497386509</c:v>
                </c:pt>
                <c:pt idx="3136">
                  <c:v>-5.5540022168156309</c:v>
                </c:pt>
                <c:pt idx="3137">
                  <c:v>-5.5346789013767603</c:v>
                </c:pt>
                <c:pt idx="3138">
                  <c:v>-5.5943704586298404</c:v>
                </c:pt>
                <c:pt idx="3139">
                  <c:v>-5.6243402027041505</c:v>
                </c:pt>
                <c:pt idx="3140">
                  <c:v>-5.6415366749160203</c:v>
                </c:pt>
                <c:pt idx="3141">
                  <c:v>-5.5877845324925808</c:v>
                </c:pt>
                <c:pt idx="3142">
                  <c:v>-5.6111353968129807</c:v>
                </c:pt>
                <c:pt idx="3143">
                  <c:v>-5.6335775034002209</c:v>
                </c:pt>
                <c:pt idx="3144">
                  <c:v>-5.6522810541930308</c:v>
                </c:pt>
                <c:pt idx="3145">
                  <c:v>-5.5938776400575811</c:v>
                </c:pt>
                <c:pt idx="3146">
                  <c:v>-5.6651567816620805</c:v>
                </c:pt>
                <c:pt idx="3147">
                  <c:v>-5.639271307909941</c:v>
                </c:pt>
                <c:pt idx="3148">
                  <c:v>-5.731339518109281</c:v>
                </c:pt>
                <c:pt idx="3149">
                  <c:v>-5.6734458326197208</c:v>
                </c:pt>
                <c:pt idx="3150">
                  <c:v>-5.6613999198930003</c:v>
                </c:pt>
                <c:pt idx="3151">
                  <c:v>-5.7701561259387706</c:v>
                </c:pt>
                <c:pt idx="3152">
                  <c:v>-5.7048954471798705</c:v>
                </c:pt>
                <c:pt idx="3153">
                  <c:v>-5.6661095219430706</c:v>
                </c:pt>
                <c:pt idx="3154">
                  <c:v>-5.6963617713629704</c:v>
                </c:pt>
                <c:pt idx="3155">
                  <c:v>-5.7969185551754405</c:v>
                </c:pt>
                <c:pt idx="3156">
                  <c:v>-5.6894164338380611</c:v>
                </c:pt>
                <c:pt idx="3157">
                  <c:v>-5.7376919376366109</c:v>
                </c:pt>
                <c:pt idx="3158">
                  <c:v>-5.7722566768844006</c:v>
                </c:pt>
                <c:pt idx="3159">
                  <c:v>-5.7356954176210104</c:v>
                </c:pt>
                <c:pt idx="3160">
                  <c:v>-5.8199830395164707</c:v>
                </c:pt>
                <c:pt idx="3161">
                  <c:v>-5.773304730035961</c:v>
                </c:pt>
                <c:pt idx="3162">
                  <c:v>-5.8142851002994407</c:v>
                </c:pt>
                <c:pt idx="3163">
                  <c:v>-5.7486351529024411</c:v>
                </c:pt>
                <c:pt idx="3164">
                  <c:v>-5.8397784935484811</c:v>
                </c:pt>
                <c:pt idx="3165">
                  <c:v>-5.8027604941705606</c:v>
                </c:pt>
                <c:pt idx="3166">
                  <c:v>-5.8248077828162304</c:v>
                </c:pt>
                <c:pt idx="3167">
                  <c:v>-5.868824860373671</c:v>
                </c:pt>
                <c:pt idx="3168">
                  <c:v>-5.8143823471437308</c:v>
                </c:pt>
                <c:pt idx="3169">
                  <c:v>-5.888224025704881</c:v>
                </c:pt>
                <c:pt idx="3170">
                  <c:v>-5.8578583420256303</c:v>
                </c:pt>
                <c:pt idx="3171">
                  <c:v>-5.8479328904260903</c:v>
                </c:pt>
                <c:pt idx="3172">
                  <c:v>-5.8909222981315503</c:v>
                </c:pt>
                <c:pt idx="3173">
                  <c:v>-5.9082461295184503</c:v>
                </c:pt>
                <c:pt idx="3174">
                  <c:v>-5.8463299523623311</c:v>
                </c:pt>
                <c:pt idx="3175">
                  <c:v>-5.9348015262047307</c:v>
                </c:pt>
                <c:pt idx="3176">
                  <c:v>-5.8532508362410507</c:v>
                </c:pt>
                <c:pt idx="3177">
                  <c:v>-5.9132622178550109</c:v>
                </c:pt>
                <c:pt idx="3178">
                  <c:v>-5.9490286878491405</c:v>
                </c:pt>
                <c:pt idx="3179">
                  <c:v>-5.9454698905479404</c:v>
                </c:pt>
                <c:pt idx="3180">
                  <c:v>-5.9687478311004005</c:v>
                </c:pt>
                <c:pt idx="3181">
                  <c:v>-5.9407382250391807</c:v>
                </c:pt>
                <c:pt idx="3182">
                  <c:v>-6.0000174299182509</c:v>
                </c:pt>
                <c:pt idx="3183">
                  <c:v>-5.9969238678248509</c:v>
                </c:pt>
                <c:pt idx="3184">
                  <c:v>-6.0141893459381706</c:v>
                </c:pt>
                <c:pt idx="3185">
                  <c:v>-5.9602299270309711</c:v>
                </c:pt>
                <c:pt idx="3186">
                  <c:v>-6.0020912418993708</c:v>
                </c:pt>
                <c:pt idx="3187">
                  <c:v>-5.9830657873799504</c:v>
                </c:pt>
                <c:pt idx="3188">
                  <c:v>-6.0047035421870305</c:v>
                </c:pt>
                <c:pt idx="3189">
                  <c:v>-6.0081213726317211</c:v>
                </c:pt>
                <c:pt idx="3190">
                  <c:v>-5.9656301431239704</c:v>
                </c:pt>
                <c:pt idx="3191">
                  <c:v>-6.0725466770592105</c:v>
                </c:pt>
                <c:pt idx="3192">
                  <c:v>-6.0474743641963506</c:v>
                </c:pt>
                <c:pt idx="3193">
                  <c:v>-6.0584152578214505</c:v>
                </c:pt>
                <c:pt idx="3194">
                  <c:v>-6.0219422829597304</c:v>
                </c:pt>
                <c:pt idx="3195">
                  <c:v>-6.109820611612041</c:v>
                </c:pt>
                <c:pt idx="3196">
                  <c:v>-6.1131950827316608</c:v>
                </c:pt>
                <c:pt idx="3197">
                  <c:v>-6.0798879129726906</c:v>
                </c:pt>
                <c:pt idx="3198">
                  <c:v>-6.1066283188426906</c:v>
                </c:pt>
                <c:pt idx="3199">
                  <c:v>-6.0431767477933311</c:v>
                </c:pt>
                <c:pt idx="3200">
                  <c:v>-6.1120361047618008</c:v>
                </c:pt>
                <c:pt idx="3201">
                  <c:v>-6.0714962126526109</c:v>
                </c:pt>
                <c:pt idx="3202">
                  <c:v>-6.1089530314565303</c:v>
                </c:pt>
                <c:pt idx="3203">
                  <c:v>-6.1269027806308411</c:v>
                </c:pt>
                <c:pt idx="3204">
                  <c:v>-6.1340449722725108</c:v>
                </c:pt>
                <c:pt idx="3205">
                  <c:v>-6.1637684447633703</c:v>
                </c:pt>
                <c:pt idx="3206">
                  <c:v>-6.1765840319479608</c:v>
                </c:pt>
                <c:pt idx="3207">
                  <c:v>-6.1062962216398411</c:v>
                </c:pt>
                <c:pt idx="3208">
                  <c:v>-6.203483247473331</c:v>
                </c:pt>
                <c:pt idx="3209">
                  <c:v>-6.1349840256947603</c:v>
                </c:pt>
                <c:pt idx="3210">
                  <c:v>-6.205060786678791</c:v>
                </c:pt>
                <c:pt idx="3211">
                  <c:v>-6.1383163908592504</c:v>
                </c:pt>
                <c:pt idx="3212">
                  <c:v>-6.161711144228331</c:v>
                </c:pt>
                <c:pt idx="3213">
                  <c:v>-6.1317497413685409</c:v>
                </c:pt>
                <c:pt idx="3214">
                  <c:v>-6.2234229433693606</c:v>
                </c:pt>
                <c:pt idx="3215">
                  <c:v>-6.1809103855842107</c:v>
                </c:pt>
                <c:pt idx="3216">
                  <c:v>-6.232238262722201</c:v>
                </c:pt>
                <c:pt idx="3217">
                  <c:v>-6.2783203209072003</c:v>
                </c:pt>
                <c:pt idx="3218">
                  <c:v>-6.1725778651640804</c:v>
                </c:pt>
                <c:pt idx="3219">
                  <c:v>-6.2615124531876711</c:v>
                </c:pt>
                <c:pt idx="3220">
                  <c:v>-6.2289626425475006</c:v>
                </c:pt>
                <c:pt idx="3221">
                  <c:v>-6.2563652794002707</c:v>
                </c:pt>
                <c:pt idx="3222">
                  <c:v>-6.2152791517994705</c:v>
                </c:pt>
                <c:pt idx="3223">
                  <c:v>-6.2826054217946208</c:v>
                </c:pt>
                <c:pt idx="3224">
                  <c:v>-6.3000013427796206</c:v>
                </c:pt>
                <c:pt idx="3225">
                  <c:v>-6.2504634161017805</c:v>
                </c:pt>
                <c:pt idx="3226">
                  <c:v>-6.2914411089000604</c:v>
                </c:pt>
                <c:pt idx="3227">
                  <c:v>-6.262039608378271</c:v>
                </c:pt>
                <c:pt idx="3228">
                  <c:v>-6.3381363682918508</c:v>
                </c:pt>
                <c:pt idx="3229">
                  <c:v>-6.3616843259718303</c:v>
                </c:pt>
                <c:pt idx="3230">
                  <c:v>-6.3202104717141703</c:v>
                </c:pt>
                <c:pt idx="3231">
                  <c:v>-6.345444850523811</c:v>
                </c:pt>
                <c:pt idx="3232">
                  <c:v>-6.3342831734369911</c:v>
                </c:pt>
                <c:pt idx="3233">
                  <c:v>-6.3815512906354508</c:v>
                </c:pt>
                <c:pt idx="3234">
                  <c:v>-6.3620196810237406</c:v>
                </c:pt>
                <c:pt idx="3235">
                  <c:v>-6.4063830972953006</c:v>
                </c:pt>
                <c:pt idx="3236">
                  <c:v>-6.352869916015031</c:v>
                </c:pt>
                <c:pt idx="3237">
                  <c:v>-6.395184359244511</c:v>
                </c:pt>
                <c:pt idx="3238">
                  <c:v>-6.3749065852986009</c:v>
                </c:pt>
                <c:pt idx="3239">
                  <c:v>-6.4656512754006803</c:v>
                </c:pt>
                <c:pt idx="3240">
                  <c:v>-6.3847502833448608</c:v>
                </c:pt>
                <c:pt idx="3241">
                  <c:v>-6.3959060022800411</c:v>
                </c:pt>
                <c:pt idx="3242">
                  <c:v>-6.4588195811418805</c:v>
                </c:pt>
                <c:pt idx="3243">
                  <c:v>-6.4260124291102505</c:v>
                </c:pt>
                <c:pt idx="3244">
                  <c:v>-6.4836790969408709</c:v>
                </c:pt>
                <c:pt idx="3245">
                  <c:v>-6.5009240688294909</c:v>
                </c:pt>
                <c:pt idx="3246">
                  <c:v>-6.4202925336153811</c:v>
                </c:pt>
                <c:pt idx="3247">
                  <c:v>-6.4205358776270103</c:v>
                </c:pt>
                <c:pt idx="3248">
                  <c:v>-6.4915504792493408</c:v>
                </c:pt>
                <c:pt idx="3249">
                  <c:v>-6.521505011324801</c:v>
                </c:pt>
                <c:pt idx="3250">
                  <c:v>-6.4702743039958408</c:v>
                </c:pt>
                <c:pt idx="3251">
                  <c:v>-6.4979572144976006</c:v>
                </c:pt>
                <c:pt idx="3252">
                  <c:v>-6.4896916740103912</c:v>
                </c:pt>
                <c:pt idx="3253">
                  <c:v>-6.5149553819515509</c:v>
                </c:pt>
                <c:pt idx="3254">
                  <c:v>-6.4386197079747003</c:v>
                </c:pt>
                <c:pt idx="3255">
                  <c:v>-6.489486276807181</c:v>
                </c:pt>
                <c:pt idx="3256">
                  <c:v>-6.513270833545441</c:v>
                </c:pt>
                <c:pt idx="3257">
                  <c:v>-6.5152039611047208</c:v>
                </c:pt>
                <c:pt idx="3258">
                  <c:v>-6.5800335223419708</c:v>
                </c:pt>
                <c:pt idx="3259">
                  <c:v>-6.5334635151525404</c:v>
                </c:pt>
                <c:pt idx="3260">
                  <c:v>-6.5721985722727503</c:v>
                </c:pt>
                <c:pt idx="3261">
                  <c:v>-6.5338959310053903</c:v>
                </c:pt>
                <c:pt idx="3262">
                  <c:v>-6.5967806961133704</c:v>
                </c:pt>
                <c:pt idx="3263">
                  <c:v>-6.5981813616194005</c:v>
                </c:pt>
                <c:pt idx="3264">
                  <c:v>-6.5652108609206206</c:v>
                </c:pt>
                <c:pt idx="3265">
                  <c:v>-6.6289853380870305</c:v>
                </c:pt>
                <c:pt idx="3266">
                  <c:v>-6.5863981910173104</c:v>
                </c:pt>
                <c:pt idx="3267">
                  <c:v>-6.5500148710225803</c:v>
                </c:pt>
                <c:pt idx="3268">
                  <c:v>-6.6205701360062603</c:v>
                </c:pt>
                <c:pt idx="3269">
                  <c:v>-6.6129819820989111</c:v>
                </c:pt>
                <c:pt idx="3270">
                  <c:v>-6.5953084737627909</c:v>
                </c:pt>
                <c:pt idx="3271">
                  <c:v>-6.6707304093480708</c:v>
                </c:pt>
                <c:pt idx="3272">
                  <c:v>-6.6993595899868703</c:v>
                </c:pt>
                <c:pt idx="3273">
                  <c:v>-6.687280931131701</c:v>
                </c:pt>
                <c:pt idx="3274">
                  <c:v>-6.6402481950642809</c:v>
                </c:pt>
                <c:pt idx="3275">
                  <c:v>-6.6633644775942305</c:v>
                </c:pt>
                <c:pt idx="3276">
                  <c:v>-6.661023117708301</c:v>
                </c:pt>
                <c:pt idx="3277">
                  <c:v>-6.6592461612876006</c:v>
                </c:pt>
                <c:pt idx="3278">
                  <c:v>-6.7019767166690105</c:v>
                </c:pt>
                <c:pt idx="3279">
                  <c:v>-6.6690059936904111</c:v>
                </c:pt>
                <c:pt idx="3280">
                  <c:v>-6.6672687926078806</c:v>
                </c:pt>
                <c:pt idx="3281">
                  <c:v>-6.7173536382009909</c:v>
                </c:pt>
                <c:pt idx="3282">
                  <c:v>-6.6967303839794603</c:v>
                </c:pt>
                <c:pt idx="3283">
                  <c:v>-6.7448298223911607</c:v>
                </c:pt>
                <c:pt idx="3284">
                  <c:v>-6.6958816016141611</c:v>
                </c:pt>
                <c:pt idx="3285">
                  <c:v>-6.7705667964388407</c:v>
                </c:pt>
                <c:pt idx="3286">
                  <c:v>-6.7645960066526207</c:v>
                </c:pt>
                <c:pt idx="3287">
                  <c:v>-6.7569569881360305</c:v>
                </c:pt>
                <c:pt idx="3288">
                  <c:v>-6.7492399296446504</c:v>
                </c:pt>
                <c:pt idx="3289">
                  <c:v>-6.8059011813816213</c:v>
                </c:pt>
                <c:pt idx="3290">
                  <c:v>-6.7762488806141006</c:v>
                </c:pt>
                <c:pt idx="3291">
                  <c:v>-6.7968513474285803</c:v>
                </c:pt>
                <c:pt idx="3292">
                  <c:v>-6.7898025143119511</c:v>
                </c:pt>
                <c:pt idx="3293">
                  <c:v>-6.8084727101374307</c:v>
                </c:pt>
                <c:pt idx="3294">
                  <c:v>-6.7387731541540203</c:v>
                </c:pt>
                <c:pt idx="3295">
                  <c:v>-6.8022136318086712</c:v>
                </c:pt>
                <c:pt idx="3296">
                  <c:v>-6.8515411835966509</c:v>
                </c:pt>
                <c:pt idx="3297">
                  <c:v>-6.7984965507416604</c:v>
                </c:pt>
                <c:pt idx="3298">
                  <c:v>-6.7914592731742607</c:v>
                </c:pt>
                <c:pt idx="3299">
                  <c:v>-6.8081471214149811</c:v>
                </c:pt>
                <c:pt idx="3300">
                  <c:v>-6.8344520073209507</c:v>
                </c:pt>
                <c:pt idx="3301">
                  <c:v>-6.8187263913588705</c:v>
                </c:pt>
                <c:pt idx="3302">
                  <c:v>-6.8205068345240001</c:v>
                </c:pt>
                <c:pt idx="3303">
                  <c:v>-6.8441396671873909</c:v>
                </c:pt>
                <c:pt idx="3304">
                  <c:v>-6.8518634352639403</c:v>
                </c:pt>
                <c:pt idx="3305">
                  <c:v>-6.8824077671395614</c:v>
                </c:pt>
                <c:pt idx="3306">
                  <c:v>-6.9020146244464806</c:v>
                </c:pt>
                <c:pt idx="3307">
                  <c:v>-6.8522180129668211</c:v>
                </c:pt>
                <c:pt idx="3308">
                  <c:v>-6.8505163004617806</c:v>
                </c:pt>
                <c:pt idx="3309">
                  <c:v>-6.8677177491345009</c:v>
                </c:pt>
                <c:pt idx="3310">
                  <c:v>-6.9081893301600905</c:v>
                </c:pt>
                <c:pt idx="3311">
                  <c:v>-6.9640873088244106</c:v>
                </c:pt>
                <c:pt idx="3312">
                  <c:v>-6.892561853323901</c:v>
                </c:pt>
                <c:pt idx="3313">
                  <c:v>-6.9522660153842004</c:v>
                </c:pt>
                <c:pt idx="3314">
                  <c:v>-6.9861099443134105</c:v>
                </c:pt>
                <c:pt idx="3315">
                  <c:v>-6.9214688415676306</c:v>
                </c:pt>
                <c:pt idx="3316">
                  <c:v>-6.9632929014314406</c:v>
                </c:pt>
                <c:pt idx="3317">
                  <c:v>-6.9372383579330901</c:v>
                </c:pt>
                <c:pt idx="3318">
                  <c:v>-6.957695390396081</c:v>
                </c:pt>
                <c:pt idx="3319">
                  <c:v>-7.009619109350421</c:v>
                </c:pt>
                <c:pt idx="3320">
                  <c:v>-6.9907914321357909</c:v>
                </c:pt>
                <c:pt idx="3321">
                  <c:v>-7.0173412343069508</c:v>
                </c:pt>
                <c:pt idx="3322">
                  <c:v>-7.0111792610244201</c:v>
                </c:pt>
                <c:pt idx="3323">
                  <c:v>-6.9802464595181606</c:v>
                </c:pt>
                <c:pt idx="3324">
                  <c:v>-6.9752107391399205</c:v>
                </c:pt>
                <c:pt idx="3325">
                  <c:v>-7.0152217861380013</c:v>
                </c:pt>
                <c:pt idx="3326">
                  <c:v>-7.0075279931118706</c:v>
                </c:pt>
                <c:pt idx="3327">
                  <c:v>-7.0323415954852706</c:v>
                </c:pt>
                <c:pt idx="3328">
                  <c:v>-6.9883454919555703</c:v>
                </c:pt>
                <c:pt idx="3329">
                  <c:v>-7.0334309817548606</c:v>
                </c:pt>
                <c:pt idx="3330">
                  <c:v>-7.0139391597342211</c:v>
                </c:pt>
                <c:pt idx="3331">
                  <c:v>-7.0549089778646108</c:v>
                </c:pt>
                <c:pt idx="3332">
                  <c:v>-7.0230243088246409</c:v>
                </c:pt>
                <c:pt idx="3333">
                  <c:v>-6.9776158347301909</c:v>
                </c:pt>
                <c:pt idx="3334">
                  <c:v>-7.0286467500635208</c:v>
                </c:pt>
                <c:pt idx="3335">
                  <c:v>-7.1562485550722403</c:v>
                </c:pt>
                <c:pt idx="3336">
                  <c:v>-7.0376923530346414</c:v>
                </c:pt>
                <c:pt idx="3337">
                  <c:v>-7.0513176190817504</c:v>
                </c:pt>
                <c:pt idx="3338">
                  <c:v>-7.0532116959453806</c:v>
                </c:pt>
                <c:pt idx="3339">
                  <c:v>-7.0844197567561409</c:v>
                </c:pt>
                <c:pt idx="3340">
                  <c:v>-7.0662811056233208</c:v>
                </c:pt>
                <c:pt idx="3341">
                  <c:v>-7.0945203714993603</c:v>
                </c:pt>
                <c:pt idx="3342">
                  <c:v>-7.1836915476938907</c:v>
                </c:pt>
                <c:pt idx="3343">
                  <c:v>-7.0936340210209909</c:v>
                </c:pt>
                <c:pt idx="3344">
                  <c:v>-7.0755479006381305</c:v>
                </c:pt>
                <c:pt idx="3345">
                  <c:v>-7.0986997931891711</c:v>
                </c:pt>
                <c:pt idx="3346">
                  <c:v>-7.1174088262062609</c:v>
                </c:pt>
                <c:pt idx="3347">
                  <c:v>-7.1652186180692308</c:v>
                </c:pt>
                <c:pt idx="3348">
                  <c:v>-7.1389160729850705</c:v>
                </c:pt>
                <c:pt idx="3349">
                  <c:v>-7.2202816896013111</c:v>
                </c:pt>
                <c:pt idx="3350">
                  <c:v>-7.2026959909090307</c:v>
                </c:pt>
                <c:pt idx="3351">
                  <c:v>-7.1936159528313102</c:v>
                </c:pt>
                <c:pt idx="3352">
                  <c:v>-7.1752874748694309</c:v>
                </c:pt>
                <c:pt idx="3353">
                  <c:v>-7.2169232928093408</c:v>
                </c:pt>
                <c:pt idx="3354">
                  <c:v>-7.2516697163340309</c:v>
                </c:pt>
                <c:pt idx="3355">
                  <c:v>-7.2043772125299412</c:v>
                </c:pt>
                <c:pt idx="3356">
                  <c:v>-7.1828433479773501</c:v>
                </c:pt>
                <c:pt idx="3357">
                  <c:v>-7.2448014157685012</c:v>
                </c:pt>
                <c:pt idx="3358">
                  <c:v>-7.2028016076978307</c:v>
                </c:pt>
                <c:pt idx="3359">
                  <c:v>-7.1712114909401112</c:v>
                </c:pt>
                <c:pt idx="3360">
                  <c:v>-7.2496075494439811</c:v>
                </c:pt>
                <c:pt idx="3361">
                  <c:v>-7.2599149299320906</c:v>
                </c:pt>
                <c:pt idx="3362">
                  <c:v>-7.2707650497759104</c:v>
                </c:pt>
                <c:pt idx="3363">
                  <c:v>-7.1948869443835903</c:v>
                </c:pt>
                <c:pt idx="3364">
                  <c:v>-7.2417285953193806</c:v>
                </c:pt>
                <c:pt idx="3365">
                  <c:v>-7.2954854566338501</c:v>
                </c:pt>
                <c:pt idx="3366">
                  <c:v>-7.2069720998713409</c:v>
                </c:pt>
                <c:pt idx="3367">
                  <c:v>-7.2987049832108308</c:v>
                </c:pt>
                <c:pt idx="3368">
                  <c:v>-7.3191502190594004</c:v>
                </c:pt>
                <c:pt idx="3369">
                  <c:v>-7.286336732152721</c:v>
                </c:pt>
                <c:pt idx="3370">
                  <c:v>-7.3350546607567706</c:v>
                </c:pt>
                <c:pt idx="3371">
                  <c:v>-7.3361344632870509</c:v>
                </c:pt>
                <c:pt idx="3372">
                  <c:v>-7.2811379103533005</c:v>
                </c:pt>
                <c:pt idx="3373">
                  <c:v>-7.3561883805460813</c:v>
                </c:pt>
                <c:pt idx="3374">
                  <c:v>-7.2737269231414903</c:v>
                </c:pt>
                <c:pt idx="3375">
                  <c:v>-7.3547196010531213</c:v>
                </c:pt>
                <c:pt idx="3376">
                  <c:v>-7.2738004813851003</c:v>
                </c:pt>
                <c:pt idx="3377">
                  <c:v>-7.3675060328102902</c:v>
                </c:pt>
                <c:pt idx="3378">
                  <c:v>-7.3576092347240412</c:v>
                </c:pt>
                <c:pt idx="3379">
                  <c:v>-7.3953168007044807</c:v>
                </c:pt>
                <c:pt idx="3380">
                  <c:v>-7.3643827368687305</c:v>
                </c:pt>
                <c:pt idx="3381">
                  <c:v>-7.4226647912006101</c:v>
                </c:pt>
                <c:pt idx="3382">
                  <c:v>-7.3378157644574014</c:v>
                </c:pt>
                <c:pt idx="3383">
                  <c:v>-7.4203034278849209</c:v>
                </c:pt>
                <c:pt idx="3384">
                  <c:v>-7.4140642558636412</c:v>
                </c:pt>
                <c:pt idx="3385">
                  <c:v>-7.4035390501805001</c:v>
                </c:pt>
                <c:pt idx="3386">
                  <c:v>-7.4366133834599708</c:v>
                </c:pt>
                <c:pt idx="3387">
                  <c:v>-7.3585441690613003</c:v>
                </c:pt>
                <c:pt idx="3388">
                  <c:v>-7.3933104898732314</c:v>
                </c:pt>
                <c:pt idx="3389">
                  <c:v>-7.4383118526650911</c:v>
                </c:pt>
                <c:pt idx="3390">
                  <c:v>-7.4575584641076311</c:v>
                </c:pt>
                <c:pt idx="3391">
                  <c:v>-7.4221238000502705</c:v>
                </c:pt>
                <c:pt idx="3392">
                  <c:v>-7.4343640110929305</c:v>
                </c:pt>
                <c:pt idx="3393">
                  <c:v>-7.4274932097387811</c:v>
                </c:pt>
                <c:pt idx="3394">
                  <c:v>-7.4185498775428309</c:v>
                </c:pt>
                <c:pt idx="3395">
                  <c:v>-7.4222836397158112</c:v>
                </c:pt>
                <c:pt idx="3396">
                  <c:v>-7.5013558709235806</c:v>
                </c:pt>
                <c:pt idx="3397">
                  <c:v>-7.4586213994998012</c:v>
                </c:pt>
                <c:pt idx="3398">
                  <c:v>-7.520294273116761</c:v>
                </c:pt>
                <c:pt idx="3399">
                  <c:v>-7.4780567169874406</c:v>
                </c:pt>
                <c:pt idx="3400">
                  <c:v>-7.5298098750674907</c:v>
                </c:pt>
                <c:pt idx="3401">
                  <c:v>-7.5188876054512512</c:v>
                </c:pt>
                <c:pt idx="3402">
                  <c:v>-7.5160834036817805</c:v>
                </c:pt>
                <c:pt idx="3403">
                  <c:v>-7.5464131439690103</c:v>
                </c:pt>
                <c:pt idx="3404">
                  <c:v>-7.5103805638876509</c:v>
                </c:pt>
                <c:pt idx="3405">
                  <c:v>-7.5689983058898607</c:v>
                </c:pt>
                <c:pt idx="3406">
                  <c:v>-7.4858499637400309</c:v>
                </c:pt>
                <c:pt idx="3407">
                  <c:v>-7.5626563817110206</c:v>
                </c:pt>
                <c:pt idx="3408">
                  <c:v>-7.5119570051662308</c:v>
                </c:pt>
                <c:pt idx="3409">
                  <c:v>-7.5638395605851105</c:v>
                </c:pt>
                <c:pt idx="3410">
                  <c:v>-7.5472442072695909</c:v>
                </c:pt>
                <c:pt idx="3411">
                  <c:v>-7.5697187615796313</c:v>
                </c:pt>
                <c:pt idx="3412">
                  <c:v>-7.616237748994811</c:v>
                </c:pt>
                <c:pt idx="3413">
                  <c:v>-7.5876586238969512</c:v>
                </c:pt>
                <c:pt idx="3414">
                  <c:v>-7.6025836315175406</c:v>
                </c:pt>
                <c:pt idx="3415">
                  <c:v>-7.602815601094381</c:v>
                </c:pt>
                <c:pt idx="3416">
                  <c:v>-7.5634634438257802</c:v>
                </c:pt>
                <c:pt idx="3417">
                  <c:v>-7.5897292676935706</c:v>
                </c:pt>
                <c:pt idx="3418">
                  <c:v>-7.6376177071608211</c:v>
                </c:pt>
                <c:pt idx="3419">
                  <c:v>-7.616627873375311</c:v>
                </c:pt>
                <c:pt idx="3420">
                  <c:v>-7.5506291692956111</c:v>
                </c:pt>
                <c:pt idx="3421">
                  <c:v>-7.6369184678345006</c:v>
                </c:pt>
                <c:pt idx="3422">
                  <c:v>-7.65388931433713</c:v>
                </c:pt>
                <c:pt idx="3423">
                  <c:v>-7.6591745235872111</c:v>
                </c:pt>
                <c:pt idx="3424">
                  <c:v>-7.6609137504049407</c:v>
                </c:pt>
                <c:pt idx="3425">
                  <c:v>-7.6339939264053207</c:v>
                </c:pt>
                <c:pt idx="3426">
                  <c:v>-7.5945094722400306</c:v>
                </c:pt>
                <c:pt idx="3427">
                  <c:v>-7.6121244398476406</c:v>
                </c:pt>
                <c:pt idx="3428">
                  <c:v>-7.5718099436396411</c:v>
                </c:pt>
                <c:pt idx="3429">
                  <c:v>-7.6597861747975706</c:v>
                </c:pt>
                <c:pt idx="3430">
                  <c:v>-7.7135074062878806</c:v>
                </c:pt>
                <c:pt idx="3431">
                  <c:v>-7.6380588493509105</c:v>
                </c:pt>
                <c:pt idx="3432">
                  <c:v>-7.6687512763228609</c:v>
                </c:pt>
                <c:pt idx="3433">
                  <c:v>-7.6709664493786409</c:v>
                </c:pt>
                <c:pt idx="3434">
                  <c:v>-7.6549937615392505</c:v>
                </c:pt>
                <c:pt idx="3435">
                  <c:v>-7.7296085364871105</c:v>
                </c:pt>
                <c:pt idx="3436">
                  <c:v>-7.6977513142548206</c:v>
                </c:pt>
                <c:pt idx="3437">
                  <c:v>-7.7300912143889207</c:v>
                </c:pt>
                <c:pt idx="3438">
                  <c:v>-7.7404782753460308</c:v>
                </c:pt>
                <c:pt idx="3439">
                  <c:v>-7.7512047139080709</c:v>
                </c:pt>
                <c:pt idx="3440">
                  <c:v>-7.7222403452130113</c:v>
                </c:pt>
                <c:pt idx="3441">
                  <c:v>-7.7734752285329609</c:v>
                </c:pt>
                <c:pt idx="3442">
                  <c:v>-7.7928879218368703</c:v>
                </c:pt>
                <c:pt idx="3443">
                  <c:v>-7.7769234185260006</c:v>
                </c:pt>
                <c:pt idx="3444">
                  <c:v>-7.7637738116739303</c:v>
                </c:pt>
                <c:pt idx="3445">
                  <c:v>-7.7781929236380307</c:v>
                </c:pt>
                <c:pt idx="3446">
                  <c:v>-7.7022708226931007</c:v>
                </c:pt>
                <c:pt idx="3447">
                  <c:v>-7.740016099137641</c:v>
                </c:pt>
                <c:pt idx="3448">
                  <c:v>-7.8032614892438001</c:v>
                </c:pt>
                <c:pt idx="3449">
                  <c:v>-7.8429004408756509</c:v>
                </c:pt>
                <c:pt idx="3450">
                  <c:v>-7.7441559043112509</c:v>
                </c:pt>
                <c:pt idx="3451">
                  <c:v>-7.7870327915118214</c:v>
                </c:pt>
                <c:pt idx="3452">
                  <c:v>-7.7747020572955012</c:v>
                </c:pt>
                <c:pt idx="3453">
                  <c:v>-7.7686382084990608</c:v>
                </c:pt>
                <c:pt idx="3454">
                  <c:v>-7.8082124709438006</c:v>
                </c:pt>
                <c:pt idx="3455">
                  <c:v>-7.8481724590858706</c:v>
                </c:pt>
                <c:pt idx="3456">
                  <c:v>-7.7794682553996513</c:v>
                </c:pt>
                <c:pt idx="3457">
                  <c:v>-7.8422382702844207</c:v>
                </c:pt>
                <c:pt idx="3458">
                  <c:v>-7.8411947790997605</c:v>
                </c:pt>
                <c:pt idx="3459">
                  <c:v>-7.8657596241084704</c:v>
                </c:pt>
                <c:pt idx="3460">
                  <c:v>-7.8190188114940202</c:v>
                </c:pt>
                <c:pt idx="3461">
                  <c:v>-7.8658456954625606</c:v>
                </c:pt>
                <c:pt idx="3462">
                  <c:v>-7.8526293155359808</c:v>
                </c:pt>
                <c:pt idx="3463">
                  <c:v>-7.8431983674340504</c:v>
                </c:pt>
                <c:pt idx="3464">
                  <c:v>-7.8236611761204511</c:v>
                </c:pt>
                <c:pt idx="3465">
                  <c:v>-7.844774465843761</c:v>
                </c:pt>
                <c:pt idx="3466">
                  <c:v>-7.8585815988382013</c:v>
                </c:pt>
                <c:pt idx="3467">
                  <c:v>-7.8135303799711302</c:v>
                </c:pt>
                <c:pt idx="3468">
                  <c:v>-7.876027597439851</c:v>
                </c:pt>
                <c:pt idx="3469">
                  <c:v>-7.8223538969677104</c:v>
                </c:pt>
                <c:pt idx="3470">
                  <c:v>-7.9008108437727707</c:v>
                </c:pt>
                <c:pt idx="3471">
                  <c:v>-7.9278258741814609</c:v>
                </c:pt>
                <c:pt idx="3472">
                  <c:v>-7.932552546883981</c:v>
                </c:pt>
                <c:pt idx="3473">
                  <c:v>-7.8963058861308708</c:v>
                </c:pt>
                <c:pt idx="3474">
                  <c:v>-7.8829928940251808</c:v>
                </c:pt>
                <c:pt idx="3475">
                  <c:v>-7.868858655732291</c:v>
                </c:pt>
                <c:pt idx="3476">
                  <c:v>-7.9280751930067002</c:v>
                </c:pt>
                <c:pt idx="3477">
                  <c:v>-7.9446315431468211</c:v>
                </c:pt>
                <c:pt idx="3478">
                  <c:v>-7.8576475592802009</c:v>
                </c:pt>
                <c:pt idx="3479">
                  <c:v>-7.9468895670507207</c:v>
                </c:pt>
                <c:pt idx="3480">
                  <c:v>-7.9866915416966613</c:v>
                </c:pt>
                <c:pt idx="3481">
                  <c:v>-7.9138807262739306</c:v>
                </c:pt>
                <c:pt idx="3482">
                  <c:v>-7.9351136654514107</c:v>
                </c:pt>
                <c:pt idx="3483">
                  <c:v>-7.9223210527889307</c:v>
                </c:pt>
                <c:pt idx="3484">
                  <c:v>-7.9209282907146807</c:v>
                </c:pt>
                <c:pt idx="3485">
                  <c:v>-7.9381445890428513</c:v>
                </c:pt>
                <c:pt idx="3486">
                  <c:v>-7.9719320602669903</c:v>
                </c:pt>
                <c:pt idx="3487">
                  <c:v>-8.0212221845242002</c:v>
                </c:pt>
                <c:pt idx="3488">
                  <c:v>-7.9392591126194105</c:v>
                </c:pt>
                <c:pt idx="3489">
                  <c:v>-7.9987268435115908</c:v>
                </c:pt>
                <c:pt idx="3490">
                  <c:v>-7.9661789969816406</c:v>
                </c:pt>
                <c:pt idx="3491">
                  <c:v>-8.0525299540656707</c:v>
                </c:pt>
                <c:pt idx="3492">
                  <c:v>-8.0022725448253915</c:v>
                </c:pt>
                <c:pt idx="3493">
                  <c:v>-8.0356309587267312</c:v>
                </c:pt>
                <c:pt idx="3494">
                  <c:v>-8.0302795820299018</c:v>
                </c:pt>
                <c:pt idx="3495">
                  <c:v>-7.9854793441419707</c:v>
                </c:pt>
                <c:pt idx="3496">
                  <c:v>-7.9974983759830813</c:v>
                </c:pt>
                <c:pt idx="3497">
                  <c:v>-8.0539561721111106</c:v>
                </c:pt>
                <c:pt idx="3498">
                  <c:v>-8.0273081149116301</c:v>
                </c:pt>
                <c:pt idx="3499">
                  <c:v>-8.0506316733800602</c:v>
                </c:pt>
                <c:pt idx="3500">
                  <c:v>-8.0536496386778413</c:v>
                </c:pt>
                <c:pt idx="3501">
                  <c:v>-8.0053469280322709</c:v>
                </c:pt>
                <c:pt idx="3502">
                  <c:v>-8.0303376626415499</c:v>
                </c:pt>
                <c:pt idx="3503">
                  <c:v>-8.0735704475996304</c:v>
                </c:pt>
                <c:pt idx="3504">
                  <c:v>-7.996891226757441</c:v>
                </c:pt>
                <c:pt idx="3505">
                  <c:v>-8.0561753089336499</c:v>
                </c:pt>
                <c:pt idx="3506">
                  <c:v>-8.0821665648620602</c:v>
                </c:pt>
                <c:pt idx="3507">
                  <c:v>-8.0731400104391913</c:v>
                </c:pt>
                <c:pt idx="3508">
                  <c:v>-8.1085638654185317</c:v>
                </c:pt>
                <c:pt idx="3509">
                  <c:v>-8.1392697464464199</c:v>
                </c:pt>
                <c:pt idx="3510">
                  <c:v>-8.1409091799756403</c:v>
                </c:pt>
                <c:pt idx="3511">
                  <c:v>-8.0566592925184803</c:v>
                </c:pt>
                <c:pt idx="3512">
                  <c:v>-8.0879429014470308</c:v>
                </c:pt>
                <c:pt idx="3513">
                  <c:v>-8.1011851354916207</c:v>
                </c:pt>
                <c:pt idx="3514">
                  <c:v>-8.0819971783006608</c:v>
                </c:pt>
                <c:pt idx="3515">
                  <c:v>-8.1289889417857601</c:v>
                </c:pt>
                <c:pt idx="3516">
                  <c:v>-8.0804933433119412</c:v>
                </c:pt>
                <c:pt idx="3517">
                  <c:v>-8.2076940324420917</c:v>
                </c:pt>
                <c:pt idx="3518">
                  <c:v>-8.1512091891799017</c:v>
                </c:pt>
                <c:pt idx="3519">
                  <c:v>-8.1655491505357709</c:v>
                </c:pt>
                <c:pt idx="3520">
                  <c:v>-8.1346261520369616</c:v>
                </c:pt>
                <c:pt idx="3521">
                  <c:v>-8.1400686803982101</c:v>
                </c:pt>
                <c:pt idx="3522">
                  <c:v>-8.0807661146790704</c:v>
                </c:pt>
                <c:pt idx="3523">
                  <c:v>-8.1558680106903196</c:v>
                </c:pt>
                <c:pt idx="3524">
                  <c:v>-8.1948922224263505</c:v>
                </c:pt>
                <c:pt idx="3525">
                  <c:v>-8.1865799304928615</c:v>
                </c:pt>
                <c:pt idx="3526">
                  <c:v>-8.1961018382021606</c:v>
                </c:pt>
                <c:pt idx="3527">
                  <c:v>-8.1487907970518698</c:v>
                </c:pt>
                <c:pt idx="3528">
                  <c:v>-8.174949268926941</c:v>
                </c:pt>
                <c:pt idx="3529">
                  <c:v>-8.1568945216814903</c:v>
                </c:pt>
                <c:pt idx="3530">
                  <c:v>-8.1575050057728298</c:v>
                </c:pt>
                <c:pt idx="3531">
                  <c:v>-8.2048268620608908</c:v>
                </c:pt>
                <c:pt idx="3532">
                  <c:v>-8.2222775527731802</c:v>
                </c:pt>
                <c:pt idx="3533">
                  <c:v>-8.2584271159862208</c:v>
                </c:pt>
                <c:pt idx="3534">
                  <c:v>-8.1730025963142303</c:v>
                </c:pt>
                <c:pt idx="3535">
                  <c:v>-8.1746864032266409</c:v>
                </c:pt>
                <c:pt idx="3536">
                  <c:v>-8.216278930842801</c:v>
                </c:pt>
                <c:pt idx="3537">
                  <c:v>-8.2163709559768012</c:v>
                </c:pt>
                <c:pt idx="3538">
                  <c:v>-8.2552651035716611</c:v>
                </c:pt>
                <c:pt idx="3539">
                  <c:v>-8.1617317876216902</c:v>
                </c:pt>
                <c:pt idx="3540">
                  <c:v>-8.2148658912979702</c:v>
                </c:pt>
                <c:pt idx="3541">
                  <c:v>-8.184865128586031</c:v>
                </c:pt>
                <c:pt idx="3542">
                  <c:v>-8.2337531693006198</c:v>
                </c:pt>
                <c:pt idx="3543">
                  <c:v>-8.2416619479082307</c:v>
                </c:pt>
                <c:pt idx="3544">
                  <c:v>-8.2781759466988412</c:v>
                </c:pt>
                <c:pt idx="3545">
                  <c:v>-8.305308331257871</c:v>
                </c:pt>
                <c:pt idx="3546">
                  <c:v>-8.2805887131861713</c:v>
                </c:pt>
                <c:pt idx="3547">
                  <c:v>-8.2818369475116107</c:v>
                </c:pt>
                <c:pt idx="3548">
                  <c:v>-8.3160542096194199</c:v>
                </c:pt>
                <c:pt idx="3549">
                  <c:v>-8.2441383310249314</c:v>
                </c:pt>
                <c:pt idx="3550">
                  <c:v>-8.2818374596487701</c:v>
                </c:pt>
                <c:pt idx="3551">
                  <c:v>-8.2869290150200605</c:v>
                </c:pt>
                <c:pt idx="3552">
                  <c:v>-8.3042045009873906</c:v>
                </c:pt>
                <c:pt idx="3553">
                  <c:v>-8.3153113584380307</c:v>
                </c:pt>
                <c:pt idx="3554">
                  <c:v>-8.3304850455442914</c:v>
                </c:pt>
                <c:pt idx="3555">
                  <c:v>-8.3191725849175917</c:v>
                </c:pt>
                <c:pt idx="3556">
                  <c:v>-8.300144359588991</c:v>
                </c:pt>
                <c:pt idx="3557">
                  <c:v>-8.2797182180718814</c:v>
                </c:pt>
                <c:pt idx="3558">
                  <c:v>-8.3561913113401811</c:v>
                </c:pt>
                <c:pt idx="3559">
                  <c:v>-8.3332653557540013</c:v>
                </c:pt>
                <c:pt idx="3560">
                  <c:v>-8.3466414074598596</c:v>
                </c:pt>
                <c:pt idx="3561">
                  <c:v>-8.3700028616303701</c:v>
                </c:pt>
                <c:pt idx="3562">
                  <c:v>-8.3599543412770601</c:v>
                </c:pt>
                <c:pt idx="3563">
                  <c:v>-8.3767575421543299</c:v>
                </c:pt>
                <c:pt idx="3564">
                  <c:v>-8.3897814902490104</c:v>
                </c:pt>
                <c:pt idx="3565">
                  <c:v>-8.2985113608384609</c:v>
                </c:pt>
                <c:pt idx="3566">
                  <c:v>-8.3172083252883002</c:v>
                </c:pt>
                <c:pt idx="3567">
                  <c:v>-8.3420820792272004</c:v>
                </c:pt>
                <c:pt idx="3568">
                  <c:v>-8.4180841295955915</c:v>
                </c:pt>
                <c:pt idx="3569">
                  <c:v>-8.3765133657015909</c:v>
                </c:pt>
                <c:pt idx="3570">
                  <c:v>-8.4046900562683113</c:v>
                </c:pt>
                <c:pt idx="3571">
                  <c:v>-8.3903683625900101</c:v>
                </c:pt>
                <c:pt idx="3572">
                  <c:v>-8.3665728265360304</c:v>
                </c:pt>
                <c:pt idx="3573">
                  <c:v>-8.3950580632719412</c:v>
                </c:pt>
                <c:pt idx="3574">
                  <c:v>-8.355868411952331</c:v>
                </c:pt>
                <c:pt idx="3575">
                  <c:v>-8.3933791936835007</c:v>
                </c:pt>
                <c:pt idx="3576">
                  <c:v>-8.4233701775764001</c:v>
                </c:pt>
                <c:pt idx="3577">
                  <c:v>-8.3612857182517804</c:v>
                </c:pt>
                <c:pt idx="3578">
                  <c:v>-8.4501784683512202</c:v>
                </c:pt>
                <c:pt idx="3579">
                  <c:v>-8.4288629183953496</c:v>
                </c:pt>
                <c:pt idx="3580">
                  <c:v>-8.4125552876233201</c:v>
                </c:pt>
                <c:pt idx="3581">
                  <c:v>-8.4097159758420705</c:v>
                </c:pt>
                <c:pt idx="3582">
                  <c:v>-8.464695991730661</c:v>
                </c:pt>
                <c:pt idx="3583">
                  <c:v>-8.4024465150196512</c:v>
                </c:pt>
                <c:pt idx="3584">
                  <c:v>-8.45061984081525</c:v>
                </c:pt>
                <c:pt idx="3585">
                  <c:v>-8.4937603025874413</c:v>
                </c:pt>
                <c:pt idx="3586">
                  <c:v>-8.5356059865308502</c:v>
                </c:pt>
                <c:pt idx="3587">
                  <c:v>-8.4960752656077805</c:v>
                </c:pt>
                <c:pt idx="3588">
                  <c:v>-8.4415770142031601</c:v>
                </c:pt>
                <c:pt idx="3589">
                  <c:v>-8.4743355966051208</c:v>
                </c:pt>
                <c:pt idx="3590">
                  <c:v>-8.4870419804767607</c:v>
                </c:pt>
                <c:pt idx="3591">
                  <c:v>-8.5154380489943904</c:v>
                </c:pt>
                <c:pt idx="3592">
                  <c:v>-8.4714899913400714</c:v>
                </c:pt>
                <c:pt idx="3593">
                  <c:v>-8.5000247055646607</c:v>
                </c:pt>
                <c:pt idx="3594">
                  <c:v>-8.5254872834809206</c:v>
                </c:pt>
                <c:pt idx="3595">
                  <c:v>-8.4585852673893207</c:v>
                </c:pt>
                <c:pt idx="3596">
                  <c:v>-8.4255888059849404</c:v>
                </c:pt>
                <c:pt idx="3597">
                  <c:v>-8.5027913661799701</c:v>
                </c:pt>
                <c:pt idx="3598">
                  <c:v>-8.5341814681702814</c:v>
                </c:pt>
                <c:pt idx="3599">
                  <c:v>-8.5074019049752412</c:v>
                </c:pt>
                <c:pt idx="3600">
                  <c:v>-8.4588824369757702</c:v>
                </c:pt>
                <c:pt idx="3601">
                  <c:v>-8.4651563811617798</c:v>
                </c:pt>
                <c:pt idx="3602">
                  <c:v>-8.4870214815493608</c:v>
                </c:pt>
                <c:pt idx="3603">
                  <c:v>-8.5370429000354502</c:v>
                </c:pt>
                <c:pt idx="3604">
                  <c:v>-8.5988384300092804</c:v>
                </c:pt>
                <c:pt idx="3605">
                  <c:v>-8.5128904822407812</c:v>
                </c:pt>
                <c:pt idx="3606">
                  <c:v>-8.5227202274821714</c:v>
                </c:pt>
                <c:pt idx="3607">
                  <c:v>-8.5007077228546706</c:v>
                </c:pt>
                <c:pt idx="3608">
                  <c:v>-8.5263208744543704</c:v>
                </c:pt>
                <c:pt idx="3609">
                  <c:v>-8.5809772213280606</c:v>
                </c:pt>
                <c:pt idx="3610">
                  <c:v>-8.6000308340027409</c:v>
                </c:pt>
                <c:pt idx="3611">
                  <c:v>-8.5729170741238399</c:v>
                </c:pt>
                <c:pt idx="3612">
                  <c:v>-8.6058635691883705</c:v>
                </c:pt>
                <c:pt idx="3613">
                  <c:v>-8.529829922789661</c:v>
                </c:pt>
                <c:pt idx="3614">
                  <c:v>-8.5249756901231013</c:v>
                </c:pt>
                <c:pt idx="3615">
                  <c:v>-8.5874571592845399</c:v>
                </c:pt>
                <c:pt idx="3616">
                  <c:v>-8.60284020260465</c:v>
                </c:pt>
                <c:pt idx="3617">
                  <c:v>-8.6104487755442705</c:v>
                </c:pt>
                <c:pt idx="3618">
                  <c:v>-8.5403662710951611</c:v>
                </c:pt>
                <c:pt idx="3619">
                  <c:v>-8.5867216081801416</c:v>
                </c:pt>
                <c:pt idx="3620">
                  <c:v>-8.5617425755928309</c:v>
                </c:pt>
                <c:pt idx="3621">
                  <c:v>-8.6178007448308911</c:v>
                </c:pt>
                <c:pt idx="3622">
                  <c:v>-8.5979177821800015</c:v>
                </c:pt>
                <c:pt idx="3623">
                  <c:v>-8.5933765718313904</c:v>
                </c:pt>
                <c:pt idx="3624">
                  <c:v>-8.6403851831481902</c:v>
                </c:pt>
                <c:pt idx="3625">
                  <c:v>-8.6225617575131803</c:v>
                </c:pt>
                <c:pt idx="3626">
                  <c:v>-8.5927813336250303</c:v>
                </c:pt>
                <c:pt idx="3627">
                  <c:v>-8.6176713420636606</c:v>
                </c:pt>
                <c:pt idx="3628">
                  <c:v>-8.6589433487232199</c:v>
                </c:pt>
                <c:pt idx="3629">
                  <c:v>-8.5938599397286417</c:v>
                </c:pt>
                <c:pt idx="3630">
                  <c:v>-8.6559649373876404</c:v>
                </c:pt>
                <c:pt idx="3631">
                  <c:v>-8.6389223801379806</c:v>
                </c:pt>
                <c:pt idx="3632">
                  <c:v>-8.6514618441986109</c:v>
                </c:pt>
                <c:pt idx="3633">
                  <c:v>-8.6894665619988007</c:v>
                </c:pt>
                <c:pt idx="3634">
                  <c:v>-8.6341390292941309</c:v>
                </c:pt>
                <c:pt idx="3635">
                  <c:v>-8.6519997090918714</c:v>
                </c:pt>
                <c:pt idx="3636">
                  <c:v>-8.6807270724715604</c:v>
                </c:pt>
                <c:pt idx="3637">
                  <c:v>-8.6665329022728805</c:v>
                </c:pt>
                <c:pt idx="3638">
                  <c:v>-8.6556255460931908</c:v>
                </c:pt>
                <c:pt idx="3639">
                  <c:v>-8.7130238521631718</c:v>
                </c:pt>
                <c:pt idx="3640">
                  <c:v>-8.6892920595106098</c:v>
                </c:pt>
                <c:pt idx="3641">
                  <c:v>-8.6807040657365917</c:v>
                </c:pt>
                <c:pt idx="3642">
                  <c:v>-8.7559101737778597</c:v>
                </c:pt>
                <c:pt idx="3643">
                  <c:v>-8.67343003965237</c:v>
                </c:pt>
                <c:pt idx="3644">
                  <c:v>-8.7193190134866612</c:v>
                </c:pt>
                <c:pt idx="3645">
                  <c:v>-8.626062547923711</c:v>
                </c:pt>
                <c:pt idx="3646">
                  <c:v>-8.6918435875395197</c:v>
                </c:pt>
                <c:pt idx="3647">
                  <c:v>-8.7843371196581206</c:v>
                </c:pt>
                <c:pt idx="3648">
                  <c:v>-8.6849656665118413</c:v>
                </c:pt>
                <c:pt idx="3649">
                  <c:v>-8.7402467758001201</c:v>
                </c:pt>
                <c:pt idx="3650">
                  <c:v>-8.7141305582918402</c:v>
                </c:pt>
                <c:pt idx="3651">
                  <c:v>-8.7182499032310208</c:v>
                </c:pt>
                <c:pt idx="3652">
                  <c:v>-8.7510197996432808</c:v>
                </c:pt>
                <c:pt idx="3653">
                  <c:v>-8.6824016664002901</c:v>
                </c:pt>
                <c:pt idx="3654">
                  <c:v>-8.7216160372800111</c:v>
                </c:pt>
                <c:pt idx="3655">
                  <c:v>-8.73319839272094</c:v>
                </c:pt>
                <c:pt idx="3656">
                  <c:v>-8.8241809575717607</c:v>
                </c:pt>
                <c:pt idx="3657">
                  <c:v>-8.7230164320885812</c:v>
                </c:pt>
                <c:pt idx="3658">
                  <c:v>-8.7774001644576316</c:v>
                </c:pt>
                <c:pt idx="3659">
                  <c:v>-8.7482220616592414</c:v>
                </c:pt>
                <c:pt idx="3660">
                  <c:v>-8.7304110324150503</c:v>
                </c:pt>
                <c:pt idx="3661">
                  <c:v>-8.7654305781633308</c:v>
                </c:pt>
                <c:pt idx="3662">
                  <c:v>-8.8186775058477416</c:v>
                </c:pt>
                <c:pt idx="3663">
                  <c:v>-8.7873703544842208</c:v>
                </c:pt>
                <c:pt idx="3664">
                  <c:v>-8.8147444794276701</c:v>
                </c:pt>
                <c:pt idx="3665">
                  <c:v>-8.7840645238707005</c:v>
                </c:pt>
                <c:pt idx="3666">
                  <c:v>-8.8000156423957012</c:v>
                </c:pt>
                <c:pt idx="3667">
                  <c:v>-8.7858453537190506</c:v>
                </c:pt>
                <c:pt idx="3668">
                  <c:v>-8.8241586393071998</c:v>
                </c:pt>
                <c:pt idx="3669">
                  <c:v>-8.7980852824037203</c:v>
                </c:pt>
                <c:pt idx="3670">
                  <c:v>-8.8036395597830701</c:v>
                </c:pt>
                <c:pt idx="3671">
                  <c:v>-8.8292268701458916</c:v>
                </c:pt>
                <c:pt idx="3672">
                  <c:v>-8.8241866618621909</c:v>
                </c:pt>
                <c:pt idx="3673">
                  <c:v>-8.8627591681129214</c:v>
                </c:pt>
                <c:pt idx="3674">
                  <c:v>-8.8428183549435211</c:v>
                </c:pt>
                <c:pt idx="3675">
                  <c:v>-8.8491612274580707</c:v>
                </c:pt>
                <c:pt idx="3676">
                  <c:v>-8.8406330301503306</c:v>
                </c:pt>
                <c:pt idx="3677">
                  <c:v>-8.8063782951039897</c:v>
                </c:pt>
                <c:pt idx="3678">
                  <c:v>-8.8454995593219117</c:v>
                </c:pt>
                <c:pt idx="3679">
                  <c:v>-8.8185495699615899</c:v>
                </c:pt>
                <c:pt idx="3680">
                  <c:v>-8.8540042456824306</c:v>
                </c:pt>
                <c:pt idx="3681">
                  <c:v>-8.8230352390897107</c:v>
                </c:pt>
                <c:pt idx="3682">
                  <c:v>-8.8725054926869706</c:v>
                </c:pt>
                <c:pt idx="3683">
                  <c:v>-8.8601809742279514</c:v>
                </c:pt>
                <c:pt idx="3684">
                  <c:v>-8.8854776927220005</c:v>
                </c:pt>
                <c:pt idx="3685">
                  <c:v>-8.8838521180510011</c:v>
                </c:pt>
                <c:pt idx="3686">
                  <c:v>-8.8158973020954701</c:v>
                </c:pt>
                <c:pt idx="3687">
                  <c:v>-8.8809555773161009</c:v>
                </c:pt>
                <c:pt idx="3688">
                  <c:v>-8.8635898386411611</c:v>
                </c:pt>
                <c:pt idx="3689">
                  <c:v>-8.8931059742376313</c:v>
                </c:pt>
                <c:pt idx="3690">
                  <c:v>-8.8304819059301902</c:v>
                </c:pt>
                <c:pt idx="3691">
                  <c:v>-8.8533802292179207</c:v>
                </c:pt>
                <c:pt idx="3692">
                  <c:v>-8.9208293124038605</c:v>
                </c:pt>
                <c:pt idx="3693">
                  <c:v>-8.9466959876951915</c:v>
                </c:pt>
                <c:pt idx="3694">
                  <c:v>-8.9401844451396411</c:v>
                </c:pt>
                <c:pt idx="3695">
                  <c:v>-8.8516685035117408</c:v>
                </c:pt>
                <c:pt idx="3696">
                  <c:v>-8.9747217604417706</c:v>
                </c:pt>
                <c:pt idx="3697">
                  <c:v>-8.9067158422085804</c:v>
                </c:pt>
                <c:pt idx="3698">
                  <c:v>-8.9649473699405497</c:v>
                </c:pt>
                <c:pt idx="3699">
                  <c:v>-8.8769269357076013</c:v>
                </c:pt>
                <c:pt idx="3700">
                  <c:v>-8.9047476002470809</c:v>
                </c:pt>
                <c:pt idx="3701">
                  <c:v>-8.9313852520334507</c:v>
                </c:pt>
                <c:pt idx="3702">
                  <c:v>-8.965623271578691</c:v>
                </c:pt>
                <c:pt idx="3703">
                  <c:v>-8.962529887539521</c:v>
                </c:pt>
                <c:pt idx="3704">
                  <c:v>-8.9172936075345</c:v>
                </c:pt>
                <c:pt idx="3705">
                  <c:v>-8.9055822006216605</c:v>
                </c:pt>
                <c:pt idx="3706">
                  <c:v>-8.9393483814673402</c:v>
                </c:pt>
                <c:pt idx="3707">
                  <c:v>-8.9752877327429701</c:v>
                </c:pt>
                <c:pt idx="3708">
                  <c:v>-8.942497089474271</c:v>
                </c:pt>
                <c:pt idx="3709">
                  <c:v>-8.9842820169507913</c:v>
                </c:pt>
                <c:pt idx="3710">
                  <c:v>-9.0152708192009499</c:v>
                </c:pt>
                <c:pt idx="3711">
                  <c:v>-8.9496012478401212</c:v>
                </c:pt>
                <c:pt idx="3712">
                  <c:v>-8.9777761870674713</c:v>
                </c:pt>
                <c:pt idx="3713">
                  <c:v>-8.9661798034314</c:v>
                </c:pt>
                <c:pt idx="3714">
                  <c:v>-8.936722332474341</c:v>
                </c:pt>
                <c:pt idx="3715">
                  <c:v>-8.9503247092991209</c:v>
                </c:pt>
                <c:pt idx="3716">
                  <c:v>-8.9900586667319313</c:v>
                </c:pt>
                <c:pt idx="3717">
                  <c:v>-8.9502448261808603</c:v>
                </c:pt>
                <c:pt idx="3718">
                  <c:v>-8.963681644388501</c:v>
                </c:pt>
                <c:pt idx="3719">
                  <c:v>-9.0123608302830398</c:v>
                </c:pt>
                <c:pt idx="3720">
                  <c:v>-8.9338944957424413</c:v>
                </c:pt>
                <c:pt idx="3721">
                  <c:v>-9.0478577714774211</c:v>
                </c:pt>
                <c:pt idx="3722">
                  <c:v>-8.9806067854472609</c:v>
                </c:pt>
                <c:pt idx="3723">
                  <c:v>-9.0146309190636007</c:v>
                </c:pt>
                <c:pt idx="3724">
                  <c:v>-9.0234688690049509</c:v>
                </c:pt>
                <c:pt idx="3725">
                  <c:v>-8.9812963202576412</c:v>
                </c:pt>
                <c:pt idx="3726">
                  <c:v>-9.034886766951951</c:v>
                </c:pt>
                <c:pt idx="3727">
                  <c:v>-9.0156212760512098</c:v>
                </c:pt>
                <c:pt idx="3728">
                  <c:v>-9.0239371640926809</c:v>
                </c:pt>
                <c:pt idx="3729">
                  <c:v>-9.0097119205422302</c:v>
                </c:pt>
                <c:pt idx="3730">
                  <c:v>-9.0034056923243</c:v>
                </c:pt>
                <c:pt idx="3731">
                  <c:v>-9.0653287943546701</c:v>
                </c:pt>
                <c:pt idx="3732">
                  <c:v>-9.0034424484726117</c:v>
                </c:pt>
                <c:pt idx="3733">
                  <c:v>-8.9937903656343003</c:v>
                </c:pt>
                <c:pt idx="3734">
                  <c:v>-9.0334185749143501</c:v>
                </c:pt>
                <c:pt idx="3735">
                  <c:v>-9.04867295489424</c:v>
                </c:pt>
                <c:pt idx="3736">
                  <c:v>-9.0563520389938201</c:v>
                </c:pt>
                <c:pt idx="3737">
                  <c:v>-9.0746127120514011</c:v>
                </c:pt>
                <c:pt idx="3738">
                  <c:v>-9.0965315180890798</c:v>
                </c:pt>
                <c:pt idx="3739">
                  <c:v>-9.05336348490634</c:v>
                </c:pt>
                <c:pt idx="3740">
                  <c:v>-9.0982886086498702</c:v>
                </c:pt>
                <c:pt idx="3741">
                  <c:v>-9.0518300025177005</c:v>
                </c:pt>
                <c:pt idx="3742">
                  <c:v>-9.1079286950396305</c:v>
                </c:pt>
                <c:pt idx="3743">
                  <c:v>-9.1173386330626798</c:v>
                </c:pt>
                <c:pt idx="3744">
                  <c:v>-9.0869126329750713</c:v>
                </c:pt>
                <c:pt idx="3745">
                  <c:v>-9.1225302062455107</c:v>
                </c:pt>
                <c:pt idx="3746">
                  <c:v>-9.11640470664587</c:v>
                </c:pt>
                <c:pt idx="3747">
                  <c:v>-9.1185297888018102</c:v>
                </c:pt>
                <c:pt idx="3748">
                  <c:v>-9.0973825916405211</c:v>
                </c:pt>
                <c:pt idx="3749">
                  <c:v>-9.0777547128349312</c:v>
                </c:pt>
                <c:pt idx="3750">
                  <c:v>-9.16874989636419</c:v>
                </c:pt>
                <c:pt idx="3751">
                  <c:v>-9.1245054214820804</c:v>
                </c:pt>
                <c:pt idx="3752">
                  <c:v>-9.1011817705771705</c:v>
                </c:pt>
                <c:pt idx="3753">
                  <c:v>-9.0819491014205198</c:v>
                </c:pt>
                <c:pt idx="3754">
                  <c:v>-9.1145906099245604</c:v>
                </c:pt>
                <c:pt idx="3755">
                  <c:v>-9.0612412304100811</c:v>
                </c:pt>
                <c:pt idx="3756">
                  <c:v>-9.109583551548651</c:v>
                </c:pt>
                <c:pt idx="3757">
                  <c:v>-9.1212913147762702</c:v>
                </c:pt>
                <c:pt idx="3758">
                  <c:v>-9.1056816656305202</c:v>
                </c:pt>
                <c:pt idx="3759">
                  <c:v>-9.1119945417120007</c:v>
                </c:pt>
                <c:pt idx="3760">
                  <c:v>-9.0818219678202414</c:v>
                </c:pt>
                <c:pt idx="3761">
                  <c:v>-9.1253817402322213</c:v>
                </c:pt>
                <c:pt idx="3762">
                  <c:v>-9.1967821189722105</c:v>
                </c:pt>
                <c:pt idx="3763">
                  <c:v>-9.1334151806812898</c:v>
                </c:pt>
                <c:pt idx="3764">
                  <c:v>-9.1511729917266802</c:v>
                </c:pt>
                <c:pt idx="3765">
                  <c:v>-9.1763042940639998</c:v>
                </c:pt>
                <c:pt idx="3766">
                  <c:v>-9.1664727936218107</c:v>
                </c:pt>
                <c:pt idx="3767">
                  <c:v>-9.1808380090096211</c:v>
                </c:pt>
                <c:pt idx="3768">
                  <c:v>-9.2302938682255515</c:v>
                </c:pt>
                <c:pt idx="3769">
                  <c:v>-9.1632507556831708</c:v>
                </c:pt>
                <c:pt idx="3770">
                  <c:v>-9.1976816269794703</c:v>
                </c:pt>
                <c:pt idx="3771">
                  <c:v>-9.1343410238909613</c:v>
                </c:pt>
                <c:pt idx="3772">
                  <c:v>-9.1532432260166114</c:v>
                </c:pt>
                <c:pt idx="3773">
                  <c:v>-9.2621230682616016</c:v>
                </c:pt>
                <c:pt idx="3774">
                  <c:v>-9.2152062100571701</c:v>
                </c:pt>
                <c:pt idx="3775">
                  <c:v>-9.1546680038528514</c:v>
                </c:pt>
                <c:pt idx="3776">
                  <c:v>-9.2643938576437499</c:v>
                </c:pt>
                <c:pt idx="3777">
                  <c:v>-9.2576807593148409</c:v>
                </c:pt>
                <c:pt idx="3778">
                  <c:v>-9.22214072860268</c:v>
                </c:pt>
                <c:pt idx="3779">
                  <c:v>-9.1600690239919107</c:v>
                </c:pt>
                <c:pt idx="3780">
                  <c:v>-9.3360224655872699</c:v>
                </c:pt>
                <c:pt idx="3781">
                  <c:v>-9.2467477097601307</c:v>
                </c:pt>
                <c:pt idx="3782">
                  <c:v>-9.198522262538491</c:v>
                </c:pt>
                <c:pt idx="3783">
                  <c:v>-9.2592547928157813</c:v>
                </c:pt>
                <c:pt idx="3784">
                  <c:v>-9.2505616021142512</c:v>
                </c:pt>
                <c:pt idx="3785">
                  <c:v>-9.2290153376637409</c:v>
                </c:pt>
                <c:pt idx="3786">
                  <c:v>-9.2187352583726216</c:v>
                </c:pt>
                <c:pt idx="3787">
                  <c:v>-9.2763964465610709</c:v>
                </c:pt>
                <c:pt idx="3788">
                  <c:v>-9.2587138541311713</c:v>
                </c:pt>
                <c:pt idx="3789">
                  <c:v>-9.2610537740941208</c:v>
                </c:pt>
                <c:pt idx="3790">
                  <c:v>-9.2918254122070412</c:v>
                </c:pt>
                <c:pt idx="3791">
                  <c:v>-9.2408761693743404</c:v>
                </c:pt>
                <c:pt idx="3792">
                  <c:v>-9.2961892888602407</c:v>
                </c:pt>
                <c:pt idx="3793">
                  <c:v>-9.265637920497511</c:v>
                </c:pt>
                <c:pt idx="3794">
                  <c:v>-9.2810642003458703</c:v>
                </c:pt>
                <c:pt idx="3795">
                  <c:v>-9.2810854682158812</c:v>
                </c:pt>
                <c:pt idx="3796">
                  <c:v>-9.2815146166153113</c:v>
                </c:pt>
                <c:pt idx="3797">
                  <c:v>-9.2581099856745617</c:v>
                </c:pt>
                <c:pt idx="3798">
                  <c:v>-9.2653588532575402</c:v>
                </c:pt>
                <c:pt idx="3799">
                  <c:v>-9.3281501058567304</c:v>
                </c:pt>
                <c:pt idx="3800">
                  <c:v>-9.3811039183213207</c:v>
                </c:pt>
                <c:pt idx="3801">
                  <c:v>-9.33919165700976</c:v>
                </c:pt>
                <c:pt idx="3802">
                  <c:v>-9.2374907585101109</c:v>
                </c:pt>
                <c:pt idx="3803">
                  <c:v>-9.2457177853882513</c:v>
                </c:pt>
                <c:pt idx="3804">
                  <c:v>-9.3250518061267513</c:v>
                </c:pt>
                <c:pt idx="3805">
                  <c:v>-9.29337742637086</c:v>
                </c:pt>
                <c:pt idx="3806">
                  <c:v>-9.3388292575059211</c:v>
                </c:pt>
                <c:pt idx="3807">
                  <c:v>-9.3469031846486601</c:v>
                </c:pt>
                <c:pt idx="3808">
                  <c:v>-9.3040871855067806</c:v>
                </c:pt>
                <c:pt idx="3809">
                  <c:v>-9.2898433452112599</c:v>
                </c:pt>
                <c:pt idx="3810">
                  <c:v>-9.316840711419621</c:v>
                </c:pt>
                <c:pt idx="3811">
                  <c:v>-9.3734223982845304</c:v>
                </c:pt>
                <c:pt idx="3812">
                  <c:v>-9.3279972520715511</c:v>
                </c:pt>
                <c:pt idx="3813">
                  <c:v>-9.3493364485844914</c:v>
                </c:pt>
                <c:pt idx="3814">
                  <c:v>-9.3059727354469306</c:v>
                </c:pt>
                <c:pt idx="3815">
                  <c:v>-9.3450053888059106</c:v>
                </c:pt>
                <c:pt idx="3816">
                  <c:v>-9.3409675054583303</c:v>
                </c:pt>
                <c:pt idx="3817">
                  <c:v>-9.2900998660903404</c:v>
                </c:pt>
                <c:pt idx="3818">
                  <c:v>-9.3809790537358815</c:v>
                </c:pt>
                <c:pt idx="3819">
                  <c:v>-9.3696465652056098</c:v>
                </c:pt>
                <c:pt idx="3820">
                  <c:v>-9.307429907784611</c:v>
                </c:pt>
                <c:pt idx="3821">
                  <c:v>-9.3370369443500607</c:v>
                </c:pt>
                <c:pt idx="3822">
                  <c:v>-9.3527047124105103</c:v>
                </c:pt>
                <c:pt idx="3823">
                  <c:v>-9.3525742920006003</c:v>
                </c:pt>
                <c:pt idx="3824">
                  <c:v>-9.368994282000001</c:v>
                </c:pt>
                <c:pt idx="3825">
                  <c:v>-9.3609733159595212</c:v>
                </c:pt>
                <c:pt idx="3826">
                  <c:v>-9.4681008995838507</c:v>
                </c:pt>
                <c:pt idx="3827">
                  <c:v>-9.3283472801154907</c:v>
                </c:pt>
                <c:pt idx="3828">
                  <c:v>-9.3949287612692114</c:v>
                </c:pt>
                <c:pt idx="3829">
                  <c:v>-9.38852501563664</c:v>
                </c:pt>
                <c:pt idx="3830">
                  <c:v>-9.4088959840699715</c:v>
                </c:pt>
                <c:pt idx="3831">
                  <c:v>-9.3965210647318909</c:v>
                </c:pt>
                <c:pt idx="3832">
                  <c:v>-9.3715930443546807</c:v>
                </c:pt>
                <c:pt idx="3833">
                  <c:v>-9.4008646387345802</c:v>
                </c:pt>
                <c:pt idx="3834">
                  <c:v>-9.409529191326671</c:v>
                </c:pt>
                <c:pt idx="3835">
                  <c:v>-9.3419917831045503</c:v>
                </c:pt>
                <c:pt idx="3836">
                  <c:v>-9.3713122673792917</c:v>
                </c:pt>
                <c:pt idx="3837">
                  <c:v>-9.4932577956737916</c:v>
                </c:pt>
                <c:pt idx="3838">
                  <c:v>-9.4012672199741214</c:v>
                </c:pt>
                <c:pt idx="3839">
                  <c:v>-9.3815993573909413</c:v>
                </c:pt>
                <c:pt idx="3840">
                  <c:v>-9.4644969050723198</c:v>
                </c:pt>
                <c:pt idx="3841">
                  <c:v>-9.4224596446580708</c:v>
                </c:pt>
                <c:pt idx="3842">
                  <c:v>-9.4890444299791401</c:v>
                </c:pt>
                <c:pt idx="3843">
                  <c:v>-9.4554775119397707</c:v>
                </c:pt>
                <c:pt idx="3844">
                  <c:v>-9.5086661718819609</c:v>
                </c:pt>
                <c:pt idx="3845">
                  <c:v>-9.4383320897618805</c:v>
                </c:pt>
                <c:pt idx="3846">
                  <c:v>-9.4492659272393311</c:v>
                </c:pt>
                <c:pt idx="3847">
                  <c:v>-9.4047992567775403</c:v>
                </c:pt>
                <c:pt idx="3848">
                  <c:v>-9.4464450716980011</c:v>
                </c:pt>
                <c:pt idx="3849">
                  <c:v>-9.4775014614819106</c:v>
                </c:pt>
                <c:pt idx="3850">
                  <c:v>-9.4308486946922709</c:v>
                </c:pt>
                <c:pt idx="3851">
                  <c:v>-9.4505636201091114</c:v>
                </c:pt>
                <c:pt idx="3852">
                  <c:v>-9.4118751829687213</c:v>
                </c:pt>
                <c:pt idx="3853">
                  <c:v>-9.5365945353663601</c:v>
                </c:pt>
                <c:pt idx="3854">
                  <c:v>-9.5161056589702397</c:v>
                </c:pt>
                <c:pt idx="3855">
                  <c:v>-9.5077873721078809</c:v>
                </c:pt>
                <c:pt idx="3856">
                  <c:v>-9.4501818046041102</c:v>
                </c:pt>
                <c:pt idx="3857">
                  <c:v>-9.4496918717114013</c:v>
                </c:pt>
                <c:pt idx="3858">
                  <c:v>-9.4947828522703102</c:v>
                </c:pt>
                <c:pt idx="3859">
                  <c:v>-9.4036578783076017</c:v>
                </c:pt>
                <c:pt idx="3860">
                  <c:v>-9.5194182338397013</c:v>
                </c:pt>
                <c:pt idx="3861">
                  <c:v>-9.5081211999094712</c:v>
                </c:pt>
                <c:pt idx="3862">
                  <c:v>-9.444993118672361</c:v>
                </c:pt>
                <c:pt idx="3863">
                  <c:v>-9.4980981365650798</c:v>
                </c:pt>
                <c:pt idx="3864">
                  <c:v>-9.5116757147084208</c:v>
                </c:pt>
                <c:pt idx="3865">
                  <c:v>-9.5123543406972306</c:v>
                </c:pt>
                <c:pt idx="3866">
                  <c:v>-9.4749582096800413</c:v>
                </c:pt>
                <c:pt idx="3867">
                  <c:v>-9.5336360045105302</c:v>
                </c:pt>
                <c:pt idx="3868">
                  <c:v>-9.4811956496919407</c:v>
                </c:pt>
                <c:pt idx="3869">
                  <c:v>-9.5218413549584007</c:v>
                </c:pt>
                <c:pt idx="3870">
                  <c:v>-9.5099821985969015</c:v>
                </c:pt>
                <c:pt idx="3871">
                  <c:v>-9.4979699889655116</c:v>
                </c:pt>
                <c:pt idx="3872">
                  <c:v>-9.5189365889564908</c:v>
                </c:pt>
                <c:pt idx="3873">
                  <c:v>-9.5616192763887398</c:v>
                </c:pt>
                <c:pt idx="3874">
                  <c:v>-9.5191773770627002</c:v>
                </c:pt>
                <c:pt idx="3875">
                  <c:v>-9.5411283430795812</c:v>
                </c:pt>
                <c:pt idx="3876">
                  <c:v>-9.5736958390259908</c:v>
                </c:pt>
                <c:pt idx="3877">
                  <c:v>-9.5285241557793601</c:v>
                </c:pt>
                <c:pt idx="3878">
                  <c:v>-9.5398341786907714</c:v>
                </c:pt>
                <c:pt idx="3879">
                  <c:v>-9.5419167412140613</c:v>
                </c:pt>
                <c:pt idx="3880">
                  <c:v>-9.5533147960869016</c:v>
                </c:pt>
                <c:pt idx="3881">
                  <c:v>-9.5930100232282207</c:v>
                </c:pt>
                <c:pt idx="3882">
                  <c:v>-9.6174435751206211</c:v>
                </c:pt>
                <c:pt idx="3883">
                  <c:v>-9.6020869115982102</c:v>
                </c:pt>
                <c:pt idx="3884">
                  <c:v>-9.5533600921948612</c:v>
                </c:pt>
                <c:pt idx="3885">
                  <c:v>-9.5502471983705615</c:v>
                </c:pt>
                <c:pt idx="3886">
                  <c:v>-9.5457138266498713</c:v>
                </c:pt>
                <c:pt idx="3887">
                  <c:v>-9.5634955691411108</c:v>
                </c:pt>
                <c:pt idx="3888">
                  <c:v>-9.5792588015725002</c:v>
                </c:pt>
                <c:pt idx="3889">
                  <c:v>-9.6075068453046004</c:v>
                </c:pt>
                <c:pt idx="3890">
                  <c:v>-9.5265755235586909</c:v>
                </c:pt>
                <c:pt idx="3891">
                  <c:v>-9.63139637432384</c:v>
                </c:pt>
                <c:pt idx="3892">
                  <c:v>-9.5586774155560299</c:v>
                </c:pt>
                <c:pt idx="3893">
                  <c:v>-9.6122555817724109</c:v>
                </c:pt>
                <c:pt idx="3894">
                  <c:v>-9.62147624221668</c:v>
                </c:pt>
                <c:pt idx="3895">
                  <c:v>-9.5802492285788112</c:v>
                </c:pt>
                <c:pt idx="3896">
                  <c:v>-9.5628822356285408</c:v>
                </c:pt>
                <c:pt idx="3897">
                  <c:v>-9.6465920295668806</c:v>
                </c:pt>
                <c:pt idx="3898">
                  <c:v>-9.5720089515216511</c:v>
                </c:pt>
                <c:pt idx="3899">
                  <c:v>-9.6233775512038697</c:v>
                </c:pt>
                <c:pt idx="3900">
                  <c:v>-9.6100119380613602</c:v>
                </c:pt>
                <c:pt idx="3901">
                  <c:v>-9.5893904517060609</c:v>
                </c:pt>
                <c:pt idx="3902">
                  <c:v>-9.5767553132825807</c:v>
                </c:pt>
                <c:pt idx="3903">
                  <c:v>-9.6573849447822706</c:v>
                </c:pt>
                <c:pt idx="3904">
                  <c:v>-9.6798773047105708</c:v>
                </c:pt>
                <c:pt idx="3905">
                  <c:v>-9.6557756850373408</c:v>
                </c:pt>
                <c:pt idx="3906">
                  <c:v>-9.6612426025704004</c:v>
                </c:pt>
                <c:pt idx="3907">
                  <c:v>-9.6138561668574312</c:v>
                </c:pt>
                <c:pt idx="3908">
                  <c:v>-9.6256401665454714</c:v>
                </c:pt>
                <c:pt idx="3909">
                  <c:v>-9.6548379990918907</c:v>
                </c:pt>
                <c:pt idx="3910">
                  <c:v>-9.593187853838721</c:v>
                </c:pt>
                <c:pt idx="3911">
                  <c:v>-9.6892142862586006</c:v>
                </c:pt>
                <c:pt idx="3912">
                  <c:v>-9.6368008319042104</c:v>
                </c:pt>
                <c:pt idx="3913">
                  <c:v>-9.6505885588055502</c:v>
                </c:pt>
                <c:pt idx="3914">
                  <c:v>-9.6407452631237405</c:v>
                </c:pt>
                <c:pt idx="3915">
                  <c:v>-9.6566441914969712</c:v>
                </c:pt>
                <c:pt idx="3916">
                  <c:v>-9.6656249986893403</c:v>
                </c:pt>
                <c:pt idx="3917">
                  <c:v>-9.6098299709387511</c:v>
                </c:pt>
                <c:pt idx="3918">
                  <c:v>-9.6464895094297507</c:v>
                </c:pt>
                <c:pt idx="3919">
                  <c:v>-9.6652295023507708</c:v>
                </c:pt>
                <c:pt idx="3920">
                  <c:v>-9.6703745745920209</c:v>
                </c:pt>
                <c:pt idx="3921">
                  <c:v>-9.6779806307573413</c:v>
                </c:pt>
                <c:pt idx="3922">
                  <c:v>-9.7086754505722901</c:v>
                </c:pt>
                <c:pt idx="3923">
                  <c:v>-9.6501755054038014</c:v>
                </c:pt>
                <c:pt idx="3924">
                  <c:v>-9.7435143397587112</c:v>
                </c:pt>
                <c:pt idx="3925">
                  <c:v>-9.674919455372871</c:v>
                </c:pt>
                <c:pt idx="3926">
                  <c:v>-9.6683059517781</c:v>
                </c:pt>
                <c:pt idx="3927">
                  <c:v>-9.6915535166218714</c:v>
                </c:pt>
                <c:pt idx="3928">
                  <c:v>-9.710261778249631</c:v>
                </c:pt>
                <c:pt idx="3929">
                  <c:v>-9.7113163339135902</c:v>
                </c:pt>
                <c:pt idx="3930">
                  <c:v>-9.6185009154465106</c:v>
                </c:pt>
                <c:pt idx="3931">
                  <c:v>-9.716840920958731</c:v>
                </c:pt>
                <c:pt idx="3932">
                  <c:v>-9.7611795026022801</c:v>
                </c:pt>
                <c:pt idx="3933">
                  <c:v>-9.7509564765394714</c:v>
                </c:pt>
                <c:pt idx="3934">
                  <c:v>-9.6991454278839111</c:v>
                </c:pt>
                <c:pt idx="3935">
                  <c:v>-9.7449318994544907</c:v>
                </c:pt>
                <c:pt idx="3936">
                  <c:v>-9.6902039226204106</c:v>
                </c:pt>
                <c:pt idx="3937">
                  <c:v>-9.6761940766563406</c:v>
                </c:pt>
                <c:pt idx="3938">
                  <c:v>-9.6606061868247899</c:v>
                </c:pt>
                <c:pt idx="3939">
                  <c:v>-9.7304190055157704</c:v>
                </c:pt>
                <c:pt idx="3940">
                  <c:v>-9.7205587487140903</c:v>
                </c:pt>
                <c:pt idx="3941">
                  <c:v>-9.7357492991709513</c:v>
                </c:pt>
                <c:pt idx="3942">
                  <c:v>-9.7776653485282612</c:v>
                </c:pt>
                <c:pt idx="3943">
                  <c:v>-9.7047781389027303</c:v>
                </c:pt>
                <c:pt idx="3944">
                  <c:v>-9.7401604051767414</c:v>
                </c:pt>
                <c:pt idx="3945">
                  <c:v>-9.7336349452555204</c:v>
                </c:pt>
                <c:pt idx="3946">
                  <c:v>-9.7212824843167205</c:v>
                </c:pt>
                <c:pt idx="3947">
                  <c:v>-9.7449142616180104</c:v>
                </c:pt>
                <c:pt idx="3948">
                  <c:v>-9.7453822095204501</c:v>
                </c:pt>
                <c:pt idx="3949">
                  <c:v>-9.7370904475882707</c:v>
                </c:pt>
                <c:pt idx="3950">
                  <c:v>-9.7941115280288997</c:v>
                </c:pt>
                <c:pt idx="3951">
                  <c:v>-9.7847078117178601</c:v>
                </c:pt>
                <c:pt idx="3952">
                  <c:v>-9.7720381520865303</c:v>
                </c:pt>
                <c:pt idx="3953">
                  <c:v>-9.8210574614502448</c:v>
                </c:pt>
                <c:pt idx="3954">
                  <c:v>-9.7853871910406802</c:v>
                </c:pt>
                <c:pt idx="3955">
                  <c:v>-9.7506202923625214</c:v>
                </c:pt>
                <c:pt idx="3956">
                  <c:v>-9.7611333429095808</c:v>
                </c:pt>
                <c:pt idx="3957">
                  <c:v>-9.8097537790858294</c:v>
                </c:pt>
                <c:pt idx="3958">
                  <c:v>-9.7830575445977814</c:v>
                </c:pt>
                <c:pt idx="3959">
                  <c:v>-9.7386973378113009</c:v>
                </c:pt>
                <c:pt idx="3960">
                  <c:v>-9.7757456434291612</c:v>
                </c:pt>
                <c:pt idx="3961">
                  <c:v>-9.7672593106801315</c:v>
                </c:pt>
                <c:pt idx="3962">
                  <c:v>-9.7807366050107607</c:v>
                </c:pt>
                <c:pt idx="3963">
                  <c:v>-9.7747586597569214</c:v>
                </c:pt>
                <c:pt idx="3964">
                  <c:v>-9.7828620537872197</c:v>
                </c:pt>
                <c:pt idx="3965">
                  <c:v>-9.8285266706885324</c:v>
                </c:pt>
                <c:pt idx="3966">
                  <c:v>-9.7813726832323713</c:v>
                </c:pt>
                <c:pt idx="3967">
                  <c:v>-9.8177770711138628</c:v>
                </c:pt>
                <c:pt idx="3968">
                  <c:v>-9.8143994299391046</c:v>
                </c:pt>
                <c:pt idx="3969">
                  <c:v>-9.8021755168360158</c:v>
                </c:pt>
                <c:pt idx="3970">
                  <c:v>-9.8408328725353122</c:v>
                </c:pt>
                <c:pt idx="3971">
                  <c:v>-9.7966355995456507</c:v>
                </c:pt>
                <c:pt idx="3972">
                  <c:v>-9.815668464281508</c:v>
                </c:pt>
                <c:pt idx="3973">
                  <c:v>-9.7743174160398105</c:v>
                </c:pt>
                <c:pt idx="3974">
                  <c:v>-9.8146524718011054</c:v>
                </c:pt>
                <c:pt idx="3975">
                  <c:v>-9.8119940178292993</c:v>
                </c:pt>
                <c:pt idx="3976">
                  <c:v>-9.8025343336727939</c:v>
                </c:pt>
                <c:pt idx="3977">
                  <c:v>-9.8490715081250819</c:v>
                </c:pt>
                <c:pt idx="3978">
                  <c:v>-9.8261724904579371</c:v>
                </c:pt>
                <c:pt idx="3979">
                  <c:v>-9.8321862421009527</c:v>
                </c:pt>
                <c:pt idx="3980">
                  <c:v>-9.8600048347500895</c:v>
                </c:pt>
                <c:pt idx="3981">
                  <c:v>-9.8167889889142135</c:v>
                </c:pt>
                <c:pt idx="3982">
                  <c:v>-9.7928452833984103</c:v>
                </c:pt>
                <c:pt idx="3983">
                  <c:v>-9.886288487295932</c:v>
                </c:pt>
                <c:pt idx="3984">
                  <c:v>-9.8557000582292389</c:v>
                </c:pt>
                <c:pt idx="3985">
                  <c:v>-9.8218073394005661</c:v>
                </c:pt>
                <c:pt idx="3986">
                  <c:v>-9.833418145796184</c:v>
                </c:pt>
                <c:pt idx="3987">
                  <c:v>-9.8630359861044052</c:v>
                </c:pt>
                <c:pt idx="3988">
                  <c:v>-9.9142848349605401</c:v>
                </c:pt>
                <c:pt idx="3989">
                  <c:v>-9.8487692736025654</c:v>
                </c:pt>
                <c:pt idx="3990">
                  <c:v>-9.8027339837437353</c:v>
                </c:pt>
                <c:pt idx="3991">
                  <c:v>-9.8752243380031359</c:v>
                </c:pt>
                <c:pt idx="3992">
                  <c:v>-9.8969376429520519</c:v>
                </c:pt>
                <c:pt idx="3993">
                  <c:v>-9.8764456655481734</c:v>
                </c:pt>
                <c:pt idx="3994">
                  <c:v>-9.864481727590384</c:v>
                </c:pt>
                <c:pt idx="3995">
                  <c:v>-9.9689301852093379</c:v>
                </c:pt>
                <c:pt idx="3996">
                  <c:v>-9.8724207333918947</c:v>
                </c:pt>
                <c:pt idx="3997">
                  <c:v>-9.8775601101287602</c:v>
                </c:pt>
                <c:pt idx="3998">
                  <c:v>-9.829637492813287</c:v>
                </c:pt>
                <c:pt idx="3999">
                  <c:v>-9.8479235407603056</c:v>
                </c:pt>
                <c:pt idx="4000">
                  <c:v>-9.8155463481625382</c:v>
                </c:pt>
                <c:pt idx="4001">
                  <c:v>-9.8871476861218461</c:v>
                </c:pt>
                <c:pt idx="4002">
                  <c:v>-9.8585889359403929</c:v>
                </c:pt>
                <c:pt idx="4003">
                  <c:v>-9.9284762741491939</c:v>
                </c:pt>
                <c:pt idx="4004">
                  <c:v>-9.9122346554067171</c:v>
                </c:pt>
                <c:pt idx="4005">
                  <c:v>-9.9239707152465932</c:v>
                </c:pt>
                <c:pt idx="4006">
                  <c:v>-9.9382132817784417</c:v>
                </c:pt>
                <c:pt idx="4007">
                  <c:v>-9.8931480986315901</c:v>
                </c:pt>
                <c:pt idx="4008">
                  <c:v>-9.8948665885743008</c:v>
                </c:pt>
                <c:pt idx="4009">
                  <c:v>-9.9059445836068551</c:v>
                </c:pt>
                <c:pt idx="4010">
                  <c:v>-9.8891181049137593</c:v>
                </c:pt>
                <c:pt idx="4011">
                  <c:v>-9.9372807917587274</c:v>
                </c:pt>
                <c:pt idx="4012">
                  <c:v>-9.8996586071952883</c:v>
                </c:pt>
                <c:pt idx="4013">
                  <c:v>-9.9472272452136146</c:v>
                </c:pt>
                <c:pt idx="4014">
                  <c:v>-9.906877452583311</c:v>
                </c:pt>
                <c:pt idx="4015">
                  <c:v>-9.9255801911622115</c:v>
                </c:pt>
                <c:pt idx="4016">
                  <c:v>-9.9358162881948733</c:v>
                </c:pt>
                <c:pt idx="4017">
                  <c:v>-9.9824280023608001</c:v>
                </c:pt>
                <c:pt idx="4018">
                  <c:v>-9.9160261201604243</c:v>
                </c:pt>
                <c:pt idx="4019">
                  <c:v>-9.9734368266148028</c:v>
                </c:pt>
                <c:pt idx="4020">
                  <c:v>-9.957499328146918</c:v>
                </c:pt>
                <c:pt idx="4021">
                  <c:v>-9.9706998952885915</c:v>
                </c:pt>
                <c:pt idx="4022">
                  <c:v>-9.9005978483539998</c:v>
                </c:pt>
                <c:pt idx="4023">
                  <c:v>-10.002110243310439</c:v>
                </c:pt>
                <c:pt idx="4024">
                  <c:v>-9.9976626564367876</c:v>
                </c:pt>
                <c:pt idx="4025">
                  <c:v>-9.971471595074366</c:v>
                </c:pt>
                <c:pt idx="4026">
                  <c:v>-9.9032267344016276</c:v>
                </c:pt>
                <c:pt idx="4027">
                  <c:v>-9.9513660551658951</c:v>
                </c:pt>
                <c:pt idx="4028">
                  <c:v>-10.010345924568085</c:v>
                </c:pt>
                <c:pt idx="4029">
                  <c:v>-9.9410925546359898</c:v>
                </c:pt>
                <c:pt idx="4030">
                  <c:v>-10.018951617485223</c:v>
                </c:pt>
                <c:pt idx="4031">
                  <c:v>-9.9481838142562449</c:v>
                </c:pt>
                <c:pt idx="4032">
                  <c:v>-9.9565438437713585</c:v>
                </c:pt>
                <c:pt idx="4033">
                  <c:v>-9.96717484370153</c:v>
                </c:pt>
                <c:pt idx="4034">
                  <c:v>-10.007344901603888</c:v>
                </c:pt>
                <c:pt idx="4035">
                  <c:v>-9.9277246321902943</c:v>
                </c:pt>
                <c:pt idx="4036">
                  <c:v>-9.8988939516449506</c:v>
                </c:pt>
                <c:pt idx="4037">
                  <c:v>-10.016371377960224</c:v>
                </c:pt>
                <c:pt idx="4038">
                  <c:v>-9.963880332319853</c:v>
                </c:pt>
                <c:pt idx="4039">
                  <c:v>-10.00818566471645</c:v>
                </c:pt>
                <c:pt idx="4040">
                  <c:v>-9.9421797301600101</c:v>
                </c:pt>
                <c:pt idx="4041">
                  <c:v>-9.996787530353199</c:v>
                </c:pt>
                <c:pt idx="4042">
                  <c:v>-9.9699081477140172</c:v>
                </c:pt>
                <c:pt idx="4043">
                  <c:v>-10.021773048098142</c:v>
                </c:pt>
                <c:pt idx="4044">
                  <c:v>-10.004428301942255</c:v>
                </c:pt>
                <c:pt idx="4045">
                  <c:v>-10.039060121663455</c:v>
                </c:pt>
                <c:pt idx="4046">
                  <c:v>-10.001073012977731</c:v>
                </c:pt>
                <c:pt idx="4047">
                  <c:v>-9.9892003490371764</c:v>
                </c:pt>
                <c:pt idx="4048">
                  <c:v>-10.051261882803063</c:v>
                </c:pt>
                <c:pt idx="4049">
                  <c:v>-10.044730753259691</c:v>
                </c:pt>
                <c:pt idx="4050">
                  <c:v>-10.022200469827288</c:v>
                </c:pt>
                <c:pt idx="4051">
                  <c:v>-10.04017001385529</c:v>
                </c:pt>
                <c:pt idx="4052">
                  <c:v>-10.068031514797568</c:v>
                </c:pt>
                <c:pt idx="4053">
                  <c:v>-10.017299620203815</c:v>
                </c:pt>
                <c:pt idx="4054">
                  <c:v>-10.084768508279794</c:v>
                </c:pt>
                <c:pt idx="4055">
                  <c:v>-10.028476157953314</c:v>
                </c:pt>
                <c:pt idx="4056">
                  <c:v>-10.045169731640494</c:v>
                </c:pt>
                <c:pt idx="4057">
                  <c:v>-10.086667152552225</c:v>
                </c:pt>
                <c:pt idx="4058">
                  <c:v>-10.051538341732879</c:v>
                </c:pt>
                <c:pt idx="4059">
                  <c:v>-10.156992886110952</c:v>
                </c:pt>
                <c:pt idx="4060">
                  <c:v>-10.1419624294863</c:v>
                </c:pt>
                <c:pt idx="4061">
                  <c:v>-10.125067934156778</c:v>
                </c:pt>
                <c:pt idx="4062">
                  <c:v>-10.172215308020162</c:v>
                </c:pt>
                <c:pt idx="4063">
                  <c:v>-10.120693529997412</c:v>
                </c:pt>
                <c:pt idx="4064">
                  <c:v>-10.143395031915949</c:v>
                </c:pt>
                <c:pt idx="4065">
                  <c:v>-10.15104021055086</c:v>
                </c:pt>
                <c:pt idx="4066">
                  <c:v>-10.529159507729229</c:v>
                </c:pt>
                <c:pt idx="4067">
                  <c:v>-10.549384810608258</c:v>
                </c:pt>
                <c:pt idx="4068">
                  <c:v>-10.538391711890771</c:v>
                </c:pt>
                <c:pt idx="4069">
                  <c:v>-10.496819632323685</c:v>
                </c:pt>
                <c:pt idx="4070">
                  <c:v>-10.460568831636513</c:v>
                </c:pt>
                <c:pt idx="4071">
                  <c:v>-10.454450149955651</c:v>
                </c:pt>
                <c:pt idx="4072">
                  <c:v>-10.519495612924008</c:v>
                </c:pt>
                <c:pt idx="4073">
                  <c:v>-10.564149652686362</c:v>
                </c:pt>
                <c:pt idx="4074">
                  <c:v>-10.522811999582853</c:v>
                </c:pt>
                <c:pt idx="4075">
                  <c:v>-10.564466014435999</c:v>
                </c:pt>
                <c:pt idx="4076">
                  <c:v>-10.563861994903492</c:v>
                </c:pt>
                <c:pt idx="4077">
                  <c:v>-10.601828977751913</c:v>
                </c:pt>
                <c:pt idx="4078">
                  <c:v>-10.573187623260788</c:v>
                </c:pt>
                <c:pt idx="4079">
                  <c:v>-10.549118214024856</c:v>
                </c:pt>
                <c:pt idx="4080">
                  <c:v>-10.599933860583013</c:v>
                </c:pt>
                <c:pt idx="4081">
                  <c:v>-10.590140727168865</c:v>
                </c:pt>
                <c:pt idx="4082">
                  <c:v>-10.635814576502012</c:v>
                </c:pt>
                <c:pt idx="4083">
                  <c:v>-10.583950683226593</c:v>
                </c:pt>
                <c:pt idx="4084">
                  <c:v>-10.640754117600032</c:v>
                </c:pt>
                <c:pt idx="4085">
                  <c:v>-10.614074084352586</c:v>
                </c:pt>
                <c:pt idx="4086">
                  <c:v>-10.629620452396042</c:v>
                </c:pt>
                <c:pt idx="4087">
                  <c:v>-10.665063080738141</c:v>
                </c:pt>
                <c:pt idx="4088">
                  <c:v>-10.617183189876226</c:v>
                </c:pt>
                <c:pt idx="4089">
                  <c:v>-10.70657204885836</c:v>
                </c:pt>
                <c:pt idx="4090">
                  <c:v>-10.657163006441019</c:v>
                </c:pt>
                <c:pt idx="4091">
                  <c:v>-10.653884472199715</c:v>
                </c:pt>
                <c:pt idx="4092">
                  <c:v>-10.695584640902675</c:v>
                </c:pt>
                <c:pt idx="4093">
                  <c:v>-10.661002702852342</c:v>
                </c:pt>
                <c:pt idx="4094">
                  <c:v>-10.682081660169601</c:v>
                </c:pt>
                <c:pt idx="4095">
                  <c:v>-10.652413698234477</c:v>
                </c:pt>
                <c:pt idx="4096">
                  <c:v>-10.712690041202332</c:v>
                </c:pt>
                <c:pt idx="4097">
                  <c:v>-10.667271899668926</c:v>
                </c:pt>
                <c:pt idx="4098">
                  <c:v>-10.707761990477096</c:v>
                </c:pt>
                <c:pt idx="4099">
                  <c:v>-10.665164985854902</c:v>
                </c:pt>
                <c:pt idx="4100">
                  <c:v>-10.721978219435458</c:v>
                </c:pt>
                <c:pt idx="4101">
                  <c:v>-10.773373046556149</c:v>
                </c:pt>
                <c:pt idx="4102">
                  <c:v>-10.738657748627343</c:v>
                </c:pt>
                <c:pt idx="4103">
                  <c:v>-10.77061387216864</c:v>
                </c:pt>
                <c:pt idx="4104">
                  <c:v>-10.733490600941169</c:v>
                </c:pt>
                <c:pt idx="4105">
                  <c:v>-10.774321775196896</c:v>
                </c:pt>
                <c:pt idx="4106">
                  <c:v>-10.759002440789708</c:v>
                </c:pt>
                <c:pt idx="4107">
                  <c:v>-10.67919428916203</c:v>
                </c:pt>
                <c:pt idx="4108">
                  <c:v>-10.739241246568469</c:v>
                </c:pt>
                <c:pt idx="4109">
                  <c:v>-10.681655275047783</c:v>
                </c:pt>
                <c:pt idx="4110">
                  <c:v>-10.718929126508089</c:v>
                </c:pt>
                <c:pt idx="4111">
                  <c:v>-10.8</c:v>
                </c:pt>
                <c:pt idx="4112">
                  <c:v>-10.745223015551561</c:v>
                </c:pt>
                <c:pt idx="4113">
                  <c:v>-10.713426416826797</c:v>
                </c:pt>
                <c:pt idx="4114">
                  <c:v>-10.752996559692431</c:v>
                </c:pt>
                <c:pt idx="4115">
                  <c:v>-10.729512125047375</c:v>
                </c:pt>
                <c:pt idx="4116">
                  <c:v>-10.785670501348745</c:v>
                </c:pt>
                <c:pt idx="4117">
                  <c:v>-10.711727509478465</c:v>
                </c:pt>
                <c:pt idx="4118">
                  <c:v>-10.754312969199487</c:v>
                </c:pt>
                <c:pt idx="4119">
                  <c:v>-10.686749692413978</c:v>
                </c:pt>
                <c:pt idx="4120">
                  <c:v>-10.742621338064374</c:v>
                </c:pt>
                <c:pt idx="4121">
                  <c:v>-10.705177551432897</c:v>
                </c:pt>
                <c:pt idx="4122">
                  <c:v>-10.711445155287977</c:v>
                </c:pt>
                <c:pt idx="4123">
                  <c:v>-10.681753632667641</c:v>
                </c:pt>
                <c:pt idx="4124">
                  <c:v>-10.729367105179623</c:v>
                </c:pt>
                <c:pt idx="4125">
                  <c:v>-10.795748753270441</c:v>
                </c:pt>
                <c:pt idx="4126">
                  <c:v>-10.738726486812006</c:v>
                </c:pt>
                <c:pt idx="4127">
                  <c:v>-10.747086184330463</c:v>
                </c:pt>
                <c:pt idx="4128">
                  <c:v>-10.733800260787712</c:v>
                </c:pt>
                <c:pt idx="4129">
                  <c:v>-10.746880481763485</c:v>
                </c:pt>
                <c:pt idx="4130">
                  <c:v>-10.758026833489959</c:v>
                </c:pt>
                <c:pt idx="4131">
                  <c:v>-10.666890487462499</c:v>
                </c:pt>
                <c:pt idx="4132">
                  <c:v>-10.75855375998273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F5-4606-A2B0-EF8BAB576C3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Peak at 1604 cm-1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Sheet1!$A$2:$A$4134</c:f>
              <c:numCache>
                <c:formatCode>mm:ss.0</c:formatCode>
                <c:ptCount val="4133"/>
                <c:pt idx="0">
                  <c:v>2.9112268518518517E-4</c:v>
                </c:pt>
                <c:pt idx="1">
                  <c:v>6.3579861111111107E-4</c:v>
                </c:pt>
                <c:pt idx="2">
                  <c:v>9.8502314814814828E-4</c:v>
                </c:pt>
                <c:pt idx="3">
                  <c:v>1.3332407407407407E-3</c:v>
                </c:pt>
                <c:pt idx="4">
                  <c:v>1.6772453703703704E-3</c:v>
                </c:pt>
                <c:pt idx="5">
                  <c:v>2.0266666666666666E-3</c:v>
                </c:pt>
                <c:pt idx="6">
                  <c:v>2.3753009259259261E-3</c:v>
                </c:pt>
                <c:pt idx="7">
                  <c:v>2.7192129629629632E-3</c:v>
                </c:pt>
                <c:pt idx="8">
                  <c:v>3.0681365740740738E-3</c:v>
                </c:pt>
                <c:pt idx="9">
                  <c:v>3.4171875000000001E-3</c:v>
                </c:pt>
                <c:pt idx="10">
                  <c:v>3.7612962962962969E-3</c:v>
                </c:pt>
                <c:pt idx="11">
                  <c:v>4.1101736111111105E-3</c:v>
                </c:pt>
                <c:pt idx="12">
                  <c:v>4.4590625000000004E-3</c:v>
                </c:pt>
                <c:pt idx="13">
                  <c:v>4.8037152777777774E-3</c:v>
                </c:pt>
                <c:pt idx="14">
                  <c:v>5.1525E-3</c:v>
                </c:pt>
                <c:pt idx="15">
                  <c:v>5.5014699074074072E-3</c:v>
                </c:pt>
                <c:pt idx="16">
                  <c:v>5.8451388888888893E-3</c:v>
                </c:pt>
                <c:pt idx="17">
                  <c:v>6.1937962962962953E-3</c:v>
                </c:pt>
                <c:pt idx="18">
                  <c:v>6.5429976851851847E-3</c:v>
                </c:pt>
                <c:pt idx="19">
                  <c:v>6.8867476851851859E-3</c:v>
                </c:pt>
                <c:pt idx="20">
                  <c:v>7.2362384259259263E-3</c:v>
                </c:pt>
                <c:pt idx="21">
                  <c:v>7.5846296296296295E-3</c:v>
                </c:pt>
                <c:pt idx="22">
                  <c:v>7.9284027777777773E-3</c:v>
                </c:pt>
                <c:pt idx="23">
                  <c:v>8.2778009259259263E-3</c:v>
                </c:pt>
                <c:pt idx="24">
                  <c:v>8.626307870370371E-3</c:v>
                </c:pt>
                <c:pt idx="25">
                  <c:v>8.9705671296296304E-3</c:v>
                </c:pt>
                <c:pt idx="26">
                  <c:v>9.319351851851853E-3</c:v>
                </c:pt>
                <c:pt idx="27">
                  <c:v>9.6683449074074067E-3</c:v>
                </c:pt>
                <c:pt idx="28">
                  <c:v>1.0012453703703704E-2</c:v>
                </c:pt>
                <c:pt idx="29">
                  <c:v>1.0361643518518518E-2</c:v>
                </c:pt>
                <c:pt idx="30">
                  <c:v>1.0710474537037037E-2</c:v>
                </c:pt>
                <c:pt idx="31">
                  <c:v>1.105939814814815E-2</c:v>
                </c:pt>
                <c:pt idx="32">
                  <c:v>1.1403067129629631E-2</c:v>
                </c:pt>
                <c:pt idx="33">
                  <c:v>1.1751817129629629E-2</c:v>
                </c:pt>
                <c:pt idx="34">
                  <c:v>1.2100983796296295E-2</c:v>
                </c:pt>
                <c:pt idx="35">
                  <c:v>1.2444675925925923E-2</c:v>
                </c:pt>
                <c:pt idx="36">
                  <c:v>1.2794293981481479E-2</c:v>
                </c:pt>
                <c:pt idx="37">
                  <c:v>1.3142662037037038E-2</c:v>
                </c:pt>
                <c:pt idx="38">
                  <c:v>1.3486631944444445E-2</c:v>
                </c:pt>
                <c:pt idx="39">
                  <c:v>1.3835729166666666E-2</c:v>
                </c:pt>
                <c:pt idx="40">
                  <c:v>1.4184641203703705E-2</c:v>
                </c:pt>
                <c:pt idx="41">
                  <c:v>1.452849537037037E-2</c:v>
                </c:pt>
                <c:pt idx="42">
                  <c:v>1.4877488425925926E-2</c:v>
                </c:pt>
                <c:pt idx="43">
                  <c:v>1.5226944444444444E-2</c:v>
                </c:pt>
                <c:pt idx="44">
                  <c:v>1.5570486111111113E-2</c:v>
                </c:pt>
                <c:pt idx="45">
                  <c:v>1.5919618055555557E-2</c:v>
                </c:pt>
                <c:pt idx="46">
                  <c:v>1.6268553240740741E-2</c:v>
                </c:pt>
                <c:pt idx="47">
                  <c:v>1.6612881944444446E-2</c:v>
                </c:pt>
                <c:pt idx="48">
                  <c:v>1.6961712962962963E-2</c:v>
                </c:pt>
                <c:pt idx="49">
                  <c:v>1.731082175925926E-2</c:v>
                </c:pt>
                <c:pt idx="50">
                  <c:v>1.7654965277777778E-2</c:v>
                </c:pt>
                <c:pt idx="51">
                  <c:v>1.8003935185185185E-2</c:v>
                </c:pt>
                <c:pt idx="52">
                  <c:v>1.8352939814814815E-2</c:v>
                </c:pt>
                <c:pt idx="53">
                  <c:v>1.8696342592592594E-2</c:v>
                </c:pt>
                <c:pt idx="54">
                  <c:v>1.9045462962962962E-2</c:v>
                </c:pt>
                <c:pt idx="55">
                  <c:v>1.9395138888888889E-2</c:v>
                </c:pt>
                <c:pt idx="56">
                  <c:v>1.9738796296296296E-2</c:v>
                </c:pt>
                <c:pt idx="57">
                  <c:v>2.0087210648148147E-2</c:v>
                </c:pt>
                <c:pt idx="58">
                  <c:v>2.043667824074074E-2</c:v>
                </c:pt>
                <c:pt idx="59">
                  <c:v>2.0780300925925928E-2</c:v>
                </c:pt>
                <c:pt idx="60">
                  <c:v>2.112991898148148E-2</c:v>
                </c:pt>
                <c:pt idx="61">
                  <c:v>2.1478287037037039E-2</c:v>
                </c:pt>
                <c:pt idx="62">
                  <c:v>2.1822048611111113E-2</c:v>
                </c:pt>
                <c:pt idx="63">
                  <c:v>2.2171458333333335E-2</c:v>
                </c:pt>
                <c:pt idx="64">
                  <c:v>2.2520034722222221E-2</c:v>
                </c:pt>
                <c:pt idx="65">
                  <c:v>2.2864201388888891E-2</c:v>
                </c:pt>
                <c:pt idx="66">
                  <c:v>2.3212974537037037E-2</c:v>
                </c:pt>
                <c:pt idx="67">
                  <c:v>2.3561967592592593E-2</c:v>
                </c:pt>
                <c:pt idx="68">
                  <c:v>2.3906238425925926E-2</c:v>
                </c:pt>
                <c:pt idx="69">
                  <c:v>2.4255381944444446E-2</c:v>
                </c:pt>
                <c:pt idx="70">
                  <c:v>2.4604085648148147E-2</c:v>
                </c:pt>
                <c:pt idx="71">
                  <c:v>2.4947569444444446E-2</c:v>
                </c:pt>
                <c:pt idx="72">
                  <c:v>2.5296759259259258E-2</c:v>
                </c:pt>
                <c:pt idx="73">
                  <c:v>2.5645567129629631E-2</c:v>
                </c:pt>
                <c:pt idx="74">
                  <c:v>2.5989953703703703E-2</c:v>
                </c:pt>
                <c:pt idx="75">
                  <c:v>2.6338460648148144E-2</c:v>
                </c:pt>
                <c:pt idx="76">
                  <c:v>2.6687800925925927E-2</c:v>
                </c:pt>
                <c:pt idx="77">
                  <c:v>2.7031736111111111E-2</c:v>
                </c:pt>
                <c:pt idx="78">
                  <c:v>2.738116898148148E-2</c:v>
                </c:pt>
                <c:pt idx="79">
                  <c:v>2.7729421296296294E-2</c:v>
                </c:pt>
                <c:pt idx="80">
                  <c:v>2.8073333333333336E-2</c:v>
                </c:pt>
                <c:pt idx="81">
                  <c:v>2.8422743055555557E-2</c:v>
                </c:pt>
                <c:pt idx="82">
                  <c:v>2.8771307870370369E-2</c:v>
                </c:pt>
                <c:pt idx="83">
                  <c:v>2.9115428240740742E-2</c:v>
                </c:pt>
                <c:pt idx="84">
                  <c:v>2.9464224537037037E-2</c:v>
                </c:pt>
                <c:pt idx="85">
                  <c:v>2.9813310185185186E-2</c:v>
                </c:pt>
                <c:pt idx="86">
                  <c:v>3.0157291666666666E-2</c:v>
                </c:pt>
                <c:pt idx="87">
                  <c:v>3.0506342592592592E-2</c:v>
                </c:pt>
                <c:pt idx="88">
                  <c:v>3.0855381944444444E-2</c:v>
                </c:pt>
                <c:pt idx="89">
                  <c:v>3.1204490740740738E-2</c:v>
                </c:pt>
                <c:pt idx="90">
                  <c:v>3.1548564814814814E-2</c:v>
                </c:pt>
                <c:pt idx="91">
                  <c:v>3.1897430555555557E-2</c:v>
                </c:pt>
                <c:pt idx="92">
                  <c:v>3.2246388888888887E-2</c:v>
                </c:pt>
                <c:pt idx="93">
                  <c:v>3.2589791666666666E-2</c:v>
                </c:pt>
                <c:pt idx="94">
                  <c:v>3.2939074074074072E-2</c:v>
                </c:pt>
                <c:pt idx="95">
                  <c:v>3.3287824074074074E-2</c:v>
                </c:pt>
                <c:pt idx="96">
                  <c:v>3.3632430555555558E-2</c:v>
                </c:pt>
                <c:pt idx="97">
                  <c:v>3.3980694444444445E-2</c:v>
                </c:pt>
                <c:pt idx="98">
                  <c:v>3.4330277777777779E-2</c:v>
                </c:pt>
                <c:pt idx="99">
                  <c:v>3.467403935185185E-2</c:v>
                </c:pt>
                <c:pt idx="100">
                  <c:v>3.5022534722222227E-2</c:v>
                </c:pt>
                <c:pt idx="101">
                  <c:v>3.5371921296296301E-2</c:v>
                </c:pt>
                <c:pt idx="102">
                  <c:v>3.5715509259259252E-2</c:v>
                </c:pt>
                <c:pt idx="103">
                  <c:v>3.6065023148148148E-2</c:v>
                </c:pt>
                <c:pt idx="104">
                  <c:v>3.6413541666666667E-2</c:v>
                </c:pt>
                <c:pt idx="105">
                  <c:v>3.675789351851852E-2</c:v>
                </c:pt>
                <c:pt idx="106">
                  <c:v>3.7106562500000002E-2</c:v>
                </c:pt>
                <c:pt idx="107">
                  <c:v>3.745554398148148E-2</c:v>
                </c:pt>
                <c:pt idx="108">
                  <c:v>3.7799722222222228E-2</c:v>
                </c:pt>
                <c:pt idx="109">
                  <c:v>3.8148900462962959E-2</c:v>
                </c:pt>
                <c:pt idx="110">
                  <c:v>3.8497766203703702E-2</c:v>
                </c:pt>
                <c:pt idx="111">
                  <c:v>3.8841087962962963E-2</c:v>
                </c:pt>
                <c:pt idx="112">
                  <c:v>3.9190312499999998E-2</c:v>
                </c:pt>
                <c:pt idx="113">
                  <c:v>3.9539097222222222E-2</c:v>
                </c:pt>
                <c:pt idx="114">
                  <c:v>3.9883553240740742E-2</c:v>
                </c:pt>
                <c:pt idx="115">
                  <c:v>4.0232025462962964E-2</c:v>
                </c:pt>
                <c:pt idx="116">
                  <c:v>4.0581527777777772E-2</c:v>
                </c:pt>
                <c:pt idx="117">
                  <c:v>4.0925370370370369E-2</c:v>
                </c:pt>
                <c:pt idx="118">
                  <c:v>4.1273831018518517E-2</c:v>
                </c:pt>
                <c:pt idx="119">
                  <c:v>4.1622962962962966E-2</c:v>
                </c:pt>
                <c:pt idx="120">
                  <c:v>4.1966736111111118E-2</c:v>
                </c:pt>
                <c:pt idx="121">
                  <c:v>4.2316400462962957E-2</c:v>
                </c:pt>
                <c:pt idx="122">
                  <c:v>4.2664687499999999E-2</c:v>
                </c:pt>
                <c:pt idx="123">
                  <c:v>4.3008912037037043E-2</c:v>
                </c:pt>
                <c:pt idx="124">
                  <c:v>4.3357743055555557E-2</c:v>
                </c:pt>
                <c:pt idx="125">
                  <c:v>4.3706874999999999E-2</c:v>
                </c:pt>
                <c:pt idx="126">
                  <c:v>4.4050960648148146E-2</c:v>
                </c:pt>
                <c:pt idx="127">
                  <c:v>4.4399953703703705E-2</c:v>
                </c:pt>
                <c:pt idx="128">
                  <c:v>4.4748958333333332E-2</c:v>
                </c:pt>
                <c:pt idx="129">
                  <c:v>4.5092071759259257E-2</c:v>
                </c:pt>
                <c:pt idx="130">
                  <c:v>4.544145833333333E-2</c:v>
                </c:pt>
                <c:pt idx="131">
                  <c:v>4.5789826388888892E-2</c:v>
                </c:pt>
                <c:pt idx="132">
                  <c:v>4.6133611111111111E-2</c:v>
                </c:pt>
                <c:pt idx="133">
                  <c:v>4.6483148148148141E-2</c:v>
                </c:pt>
                <c:pt idx="134">
                  <c:v>4.6831354166666665E-2</c:v>
                </c:pt>
                <c:pt idx="135">
                  <c:v>4.7180208333333334E-2</c:v>
                </c:pt>
                <c:pt idx="136">
                  <c:v>4.7524490740740742E-2</c:v>
                </c:pt>
                <c:pt idx="137">
                  <c:v>4.7872754629629623E-2</c:v>
                </c:pt>
                <c:pt idx="138">
                  <c:v>4.8221759259259256E-2</c:v>
                </c:pt>
                <c:pt idx="139">
                  <c:v>4.8565671296296298E-2</c:v>
                </c:pt>
                <c:pt idx="140">
                  <c:v>4.8914166666666668E-2</c:v>
                </c:pt>
                <c:pt idx="141">
                  <c:v>4.9263645833333335E-2</c:v>
                </c:pt>
                <c:pt idx="142">
                  <c:v>4.9606990740740743E-2</c:v>
                </c:pt>
                <c:pt idx="143">
                  <c:v>4.995553240740741E-2</c:v>
                </c:pt>
                <c:pt idx="144">
                  <c:v>5.0305023148148144E-2</c:v>
                </c:pt>
                <c:pt idx="145">
                  <c:v>5.0653391203703706E-2</c:v>
                </c:pt>
                <c:pt idx="146">
                  <c:v>5.0997256944444437E-2</c:v>
                </c:pt>
                <c:pt idx="147">
                  <c:v>5.1346388888888893E-2</c:v>
                </c:pt>
                <c:pt idx="148">
                  <c:v>5.1694756944444448E-2</c:v>
                </c:pt>
                <c:pt idx="149">
                  <c:v>5.2038078703703701E-2</c:v>
                </c:pt>
                <c:pt idx="150">
                  <c:v>5.2386863425925932E-2</c:v>
                </c:pt>
                <c:pt idx="151">
                  <c:v>5.2736273148148154E-2</c:v>
                </c:pt>
                <c:pt idx="152">
                  <c:v>5.3084780092592591E-2</c:v>
                </c:pt>
                <c:pt idx="153">
                  <c:v>5.3428159722222222E-2</c:v>
                </c:pt>
                <c:pt idx="154">
                  <c:v>5.377717592592593E-2</c:v>
                </c:pt>
                <c:pt idx="155">
                  <c:v>5.4125694444444448E-2</c:v>
                </c:pt>
                <c:pt idx="156">
                  <c:v>5.4469398148148142E-2</c:v>
                </c:pt>
                <c:pt idx="157">
                  <c:v>5.4818275462962966E-2</c:v>
                </c:pt>
                <c:pt idx="158">
                  <c:v>5.5167002314814813E-2</c:v>
                </c:pt>
                <c:pt idx="159">
                  <c:v>5.5515787037037044E-2</c:v>
                </c:pt>
                <c:pt idx="160">
                  <c:v>5.586013888888889E-2</c:v>
                </c:pt>
                <c:pt idx="161">
                  <c:v>5.6208506944444438E-2</c:v>
                </c:pt>
                <c:pt idx="162">
                  <c:v>5.6557013888888889E-2</c:v>
                </c:pt>
                <c:pt idx="163">
                  <c:v>5.69006712962963E-2</c:v>
                </c:pt>
                <c:pt idx="164">
                  <c:v>5.7249513888888888E-2</c:v>
                </c:pt>
                <c:pt idx="165">
                  <c:v>5.7598252314814823E-2</c:v>
                </c:pt>
                <c:pt idx="166">
                  <c:v>5.7942789351851855E-2</c:v>
                </c:pt>
                <c:pt idx="167">
                  <c:v>5.8291261574074077E-2</c:v>
                </c:pt>
                <c:pt idx="168">
                  <c:v>5.8639537037037039E-2</c:v>
                </c:pt>
                <c:pt idx="169">
                  <c:v>5.8988402777777782E-2</c:v>
                </c:pt>
                <c:pt idx="170">
                  <c:v>5.9332187500000001E-2</c:v>
                </c:pt>
                <c:pt idx="171">
                  <c:v>5.9680775462962965E-2</c:v>
                </c:pt>
                <c:pt idx="172">
                  <c:v>6.0029467592592589E-2</c:v>
                </c:pt>
                <c:pt idx="173">
                  <c:v>6.0373888888888894E-2</c:v>
                </c:pt>
                <c:pt idx="174">
                  <c:v>6.0722627314814814E-2</c:v>
                </c:pt>
                <c:pt idx="175">
                  <c:v>6.1070775462962967E-2</c:v>
                </c:pt>
                <c:pt idx="176">
                  <c:v>6.1419687500000007E-2</c:v>
                </c:pt>
                <c:pt idx="177">
                  <c:v>6.1763715277777777E-2</c:v>
                </c:pt>
                <c:pt idx="178">
                  <c:v>6.21119212962963E-2</c:v>
                </c:pt>
                <c:pt idx="179">
                  <c:v>6.2460648148148147E-2</c:v>
                </c:pt>
                <c:pt idx="180">
                  <c:v>6.2804571759259256E-2</c:v>
                </c:pt>
                <c:pt idx="181">
                  <c:v>6.3153090277777782E-2</c:v>
                </c:pt>
                <c:pt idx="182">
                  <c:v>6.3501851851851851E-2</c:v>
                </c:pt>
                <c:pt idx="183">
                  <c:v>6.3850659722222217E-2</c:v>
                </c:pt>
                <c:pt idx="184">
                  <c:v>6.4194861111111112E-2</c:v>
                </c:pt>
                <c:pt idx="185">
                  <c:v>6.4543043981481488E-2</c:v>
                </c:pt>
                <c:pt idx="186">
                  <c:v>6.4892025462962966E-2</c:v>
                </c:pt>
                <c:pt idx="187">
                  <c:v>6.5235856481481488E-2</c:v>
                </c:pt>
                <c:pt idx="188">
                  <c:v>6.5584212962962962E-2</c:v>
                </c:pt>
                <c:pt idx="189">
                  <c:v>6.5933622685185198E-2</c:v>
                </c:pt>
                <c:pt idx="190">
                  <c:v>6.6281701388888892E-2</c:v>
                </c:pt>
                <c:pt idx="191">
                  <c:v>6.6625347222222228E-2</c:v>
                </c:pt>
                <c:pt idx="192">
                  <c:v>6.6974062500000001E-2</c:v>
                </c:pt>
                <c:pt idx="193">
                  <c:v>6.7322719907407402E-2</c:v>
                </c:pt>
                <c:pt idx="194">
                  <c:v>6.7666493055555554E-2</c:v>
                </c:pt>
                <c:pt idx="195">
                  <c:v>6.8015729166666664E-2</c:v>
                </c:pt>
                <c:pt idx="196">
                  <c:v>6.836430555555556E-2</c:v>
                </c:pt>
                <c:pt idx="197">
                  <c:v>6.871284722222222E-2</c:v>
                </c:pt>
                <c:pt idx="198">
                  <c:v>6.9056168981481481E-2</c:v>
                </c:pt>
                <c:pt idx="199">
                  <c:v>6.94047800925926E-2</c:v>
                </c:pt>
                <c:pt idx="200">
                  <c:v>6.9753368055555556E-2</c:v>
                </c:pt>
                <c:pt idx="201">
                  <c:v>7.0102037037037032E-2</c:v>
                </c:pt>
                <c:pt idx="202">
                  <c:v>7.0446053240740741E-2</c:v>
                </c:pt>
                <c:pt idx="203">
                  <c:v>7.0794398148148155E-2</c:v>
                </c:pt>
                <c:pt idx="204">
                  <c:v>7.1142905092592593E-2</c:v>
                </c:pt>
                <c:pt idx="205">
                  <c:v>7.1492210648148147E-2</c:v>
                </c:pt>
                <c:pt idx="206">
                  <c:v>7.1834953703703699E-2</c:v>
                </c:pt>
                <c:pt idx="207">
                  <c:v>7.2183391203703706E-2</c:v>
                </c:pt>
                <c:pt idx="208">
                  <c:v>7.2532233796296294E-2</c:v>
                </c:pt>
                <c:pt idx="209">
                  <c:v>7.2880659722222227E-2</c:v>
                </c:pt>
                <c:pt idx="210">
                  <c:v>7.322402777777777E-2</c:v>
                </c:pt>
                <c:pt idx="211">
                  <c:v>7.3572534722222235E-2</c:v>
                </c:pt>
                <c:pt idx="212">
                  <c:v>7.3920902777777783E-2</c:v>
                </c:pt>
                <c:pt idx="213">
                  <c:v>7.4270092592592596E-2</c:v>
                </c:pt>
                <c:pt idx="214">
                  <c:v>7.4612835648148149E-2</c:v>
                </c:pt>
                <c:pt idx="215">
                  <c:v>7.4962118055555554E-2</c:v>
                </c:pt>
                <c:pt idx="216">
                  <c:v>7.5310104166666669E-2</c:v>
                </c:pt>
                <c:pt idx="217">
                  <c:v>7.5658761574074071E-2</c:v>
                </c:pt>
                <c:pt idx="218">
                  <c:v>7.6002152777777776E-2</c:v>
                </c:pt>
                <c:pt idx="219">
                  <c:v>7.6350868055555562E-2</c:v>
                </c:pt>
                <c:pt idx="220">
                  <c:v>7.6699317129629629E-2</c:v>
                </c:pt>
                <c:pt idx="221">
                  <c:v>7.704729166666667E-2</c:v>
                </c:pt>
                <c:pt idx="222">
                  <c:v>7.7390763888888894E-2</c:v>
                </c:pt>
                <c:pt idx="223">
                  <c:v>7.7739467592592593E-2</c:v>
                </c:pt>
                <c:pt idx="224">
                  <c:v>7.8088032407407415E-2</c:v>
                </c:pt>
                <c:pt idx="225">
                  <c:v>7.8439606481481475E-2</c:v>
                </c:pt>
                <c:pt idx="226">
                  <c:v>7.8784479166666657E-2</c:v>
                </c:pt>
                <c:pt idx="227">
                  <c:v>7.9127962962962969E-2</c:v>
                </c:pt>
                <c:pt idx="228">
                  <c:v>7.9476481481481481E-2</c:v>
                </c:pt>
                <c:pt idx="229">
                  <c:v>7.9824930555555548E-2</c:v>
                </c:pt>
                <c:pt idx="230">
                  <c:v>8.01734375E-2</c:v>
                </c:pt>
                <c:pt idx="231">
                  <c:v>8.0516805555555557E-2</c:v>
                </c:pt>
                <c:pt idx="232">
                  <c:v>8.0865231481481489E-2</c:v>
                </c:pt>
                <c:pt idx="233">
                  <c:v>8.1213587962962963E-2</c:v>
                </c:pt>
                <c:pt idx="234">
                  <c:v>8.1561956018518511E-2</c:v>
                </c:pt>
                <c:pt idx="235">
                  <c:v>8.1905543981481477E-2</c:v>
                </c:pt>
                <c:pt idx="236">
                  <c:v>8.2254131944444447E-2</c:v>
                </c:pt>
                <c:pt idx="237">
                  <c:v>8.2602106481481474E-2</c:v>
                </c:pt>
                <c:pt idx="238">
                  <c:v>8.2950868055555557E-2</c:v>
                </c:pt>
                <c:pt idx="239">
                  <c:v>8.329887731481482E-2</c:v>
                </c:pt>
                <c:pt idx="240">
                  <c:v>8.3642326388888896E-2</c:v>
                </c:pt>
                <c:pt idx="241">
                  <c:v>8.3990335648148159E-2</c:v>
                </c:pt>
                <c:pt idx="242">
                  <c:v>8.4339027777777784E-2</c:v>
                </c:pt>
                <c:pt idx="243">
                  <c:v>8.4687060185185181E-2</c:v>
                </c:pt>
                <c:pt idx="244">
                  <c:v>8.5035856481481487E-2</c:v>
                </c:pt>
                <c:pt idx="245">
                  <c:v>8.5378425925925927E-2</c:v>
                </c:pt>
                <c:pt idx="246">
                  <c:v>8.5726747685185178E-2</c:v>
                </c:pt>
                <c:pt idx="247">
                  <c:v>8.6075081018518518E-2</c:v>
                </c:pt>
                <c:pt idx="248">
                  <c:v>8.6423391203703695E-2</c:v>
                </c:pt>
                <c:pt idx="249">
                  <c:v>8.6771701388888886E-2</c:v>
                </c:pt>
                <c:pt idx="250">
                  <c:v>8.7119988425925929E-2</c:v>
                </c:pt>
                <c:pt idx="251">
                  <c:v>8.7463495370370362E-2</c:v>
                </c:pt>
                <c:pt idx="252">
                  <c:v>8.7812083333333332E-2</c:v>
                </c:pt>
                <c:pt idx="253">
                  <c:v>8.815978009259258E-2</c:v>
                </c:pt>
                <c:pt idx="254">
                  <c:v>8.8508078703703696E-2</c:v>
                </c:pt>
                <c:pt idx="255">
                  <c:v>8.88572337962963E-2</c:v>
                </c:pt>
                <c:pt idx="256">
                  <c:v>8.9199907407407408E-2</c:v>
                </c:pt>
                <c:pt idx="257">
                  <c:v>8.9548136574074066E-2</c:v>
                </c:pt>
                <c:pt idx="258">
                  <c:v>8.9896701388888889E-2</c:v>
                </c:pt>
                <c:pt idx="259">
                  <c:v>9.024482638888888E-2</c:v>
                </c:pt>
                <c:pt idx="260">
                  <c:v>9.059274305555555E-2</c:v>
                </c:pt>
                <c:pt idx="261">
                  <c:v>9.0936562499999998E-2</c:v>
                </c:pt>
                <c:pt idx="262">
                  <c:v>9.128488425925925E-2</c:v>
                </c:pt>
                <c:pt idx="263">
                  <c:v>9.1633101851851848E-2</c:v>
                </c:pt>
                <c:pt idx="264">
                  <c:v>9.198071759259259E-2</c:v>
                </c:pt>
                <c:pt idx="265">
                  <c:v>9.2328958333333336E-2</c:v>
                </c:pt>
                <c:pt idx="266">
                  <c:v>9.2677199074074068E-2</c:v>
                </c:pt>
                <c:pt idx="267">
                  <c:v>9.3020787037037034E-2</c:v>
                </c:pt>
                <c:pt idx="268">
                  <c:v>9.3368981481481483E-2</c:v>
                </c:pt>
                <c:pt idx="269">
                  <c:v>9.3717233796296304E-2</c:v>
                </c:pt>
                <c:pt idx="270">
                  <c:v>9.406795138888889E-2</c:v>
                </c:pt>
                <c:pt idx="271">
                  <c:v>9.4414004629629622E-2</c:v>
                </c:pt>
                <c:pt idx="272">
                  <c:v>9.4757152777777784E-2</c:v>
                </c:pt>
                <c:pt idx="273">
                  <c:v>9.510539351851853E-2</c:v>
                </c:pt>
                <c:pt idx="274">
                  <c:v>9.5453032407407393E-2</c:v>
                </c:pt>
                <c:pt idx="275">
                  <c:v>9.5801307870370375E-2</c:v>
                </c:pt>
                <c:pt idx="276">
                  <c:v>9.6149525462962959E-2</c:v>
                </c:pt>
                <c:pt idx="277">
                  <c:v>9.6497766203703705E-2</c:v>
                </c:pt>
                <c:pt idx="278">
                  <c:v>9.6841238425925916E-2</c:v>
                </c:pt>
                <c:pt idx="279">
                  <c:v>9.7189513888888898E-2</c:v>
                </c:pt>
                <c:pt idx="280">
                  <c:v>9.7537997685185188E-2</c:v>
                </c:pt>
                <c:pt idx="281">
                  <c:v>9.7886249999999994E-2</c:v>
                </c:pt>
                <c:pt idx="282">
                  <c:v>9.8233958333333329E-2</c:v>
                </c:pt>
                <c:pt idx="283">
                  <c:v>9.8577835648148149E-2</c:v>
                </c:pt>
                <c:pt idx="284">
                  <c:v>9.8925243055555556E-2</c:v>
                </c:pt>
                <c:pt idx="285">
                  <c:v>9.9273414351851844E-2</c:v>
                </c:pt>
                <c:pt idx="286">
                  <c:v>9.962164351851853E-2</c:v>
                </c:pt>
                <c:pt idx="287">
                  <c:v>9.9969803240740743E-2</c:v>
                </c:pt>
                <c:pt idx="288">
                  <c:v>0.10031810185185186</c:v>
                </c:pt>
                <c:pt idx="289">
                  <c:v>0.10066124999999999</c:v>
                </c:pt>
                <c:pt idx="290">
                  <c:v>0.10100952546296298</c:v>
                </c:pt>
                <c:pt idx="291">
                  <c:v>0.10135778935185186</c:v>
                </c:pt>
                <c:pt idx="292">
                  <c:v>0.10170628472222222</c:v>
                </c:pt>
                <c:pt idx="293">
                  <c:v>0.10205447916666666</c:v>
                </c:pt>
                <c:pt idx="294">
                  <c:v>0.10240306712962964</c:v>
                </c:pt>
                <c:pt idx="295">
                  <c:v>0.1027454050925926</c:v>
                </c:pt>
                <c:pt idx="296">
                  <c:v>0.10309363425925926</c:v>
                </c:pt>
                <c:pt idx="297">
                  <c:v>0.103441875</c:v>
                </c:pt>
                <c:pt idx="298">
                  <c:v>0.10379028935185186</c:v>
                </c:pt>
                <c:pt idx="299">
                  <c:v>0.10413854166666665</c:v>
                </c:pt>
                <c:pt idx="300">
                  <c:v>0.10448178240740741</c:v>
                </c:pt>
                <c:pt idx="301">
                  <c:v>0.10483002314814815</c:v>
                </c:pt>
                <c:pt idx="302">
                  <c:v>0.10517854166666667</c:v>
                </c:pt>
                <c:pt idx="303">
                  <c:v>0.10552678240740741</c:v>
                </c:pt>
                <c:pt idx="304">
                  <c:v>0.10587414351851852</c:v>
                </c:pt>
                <c:pt idx="305">
                  <c:v>0.10622241898148148</c:v>
                </c:pt>
                <c:pt idx="306">
                  <c:v>0.10656584490740741</c:v>
                </c:pt>
                <c:pt idx="307">
                  <c:v>0.10691412037037036</c:v>
                </c:pt>
                <c:pt idx="308">
                  <c:v>0.10726189814814814</c:v>
                </c:pt>
                <c:pt idx="309">
                  <c:v>0.10761077546296295</c:v>
                </c:pt>
                <c:pt idx="310">
                  <c:v>0.1079586574074074</c:v>
                </c:pt>
                <c:pt idx="311">
                  <c:v>0.10830148148148148</c:v>
                </c:pt>
                <c:pt idx="312">
                  <c:v>0.10864960648148148</c:v>
                </c:pt>
                <c:pt idx="313">
                  <c:v>0.10899784722222222</c:v>
                </c:pt>
                <c:pt idx="314">
                  <c:v>0.10934603009259258</c:v>
                </c:pt>
                <c:pt idx="315">
                  <c:v>0.10969421296296296</c:v>
                </c:pt>
                <c:pt idx="316">
                  <c:v>0.11004274305555556</c:v>
                </c:pt>
                <c:pt idx="317">
                  <c:v>0.11038587962962963</c:v>
                </c:pt>
                <c:pt idx="318">
                  <c:v>0.11073416666666668</c:v>
                </c:pt>
                <c:pt idx="319">
                  <c:v>0.11108243055555556</c:v>
                </c:pt>
                <c:pt idx="320">
                  <c:v>0.11143082175925927</c:v>
                </c:pt>
                <c:pt idx="321">
                  <c:v>0.11177908564814815</c:v>
                </c:pt>
                <c:pt idx="322">
                  <c:v>0.11212637731481483</c:v>
                </c:pt>
                <c:pt idx="323">
                  <c:v>0.1124700462962963</c:v>
                </c:pt>
                <c:pt idx="324">
                  <c:v>0.11281822916666667</c:v>
                </c:pt>
                <c:pt idx="325">
                  <c:v>0.11316650462962963</c:v>
                </c:pt>
                <c:pt idx="326">
                  <c:v>0.11351414351851852</c:v>
                </c:pt>
                <c:pt idx="327">
                  <c:v>0.11386241898148149</c:v>
                </c:pt>
                <c:pt idx="328">
                  <c:v>0.11421104166666667</c:v>
                </c:pt>
                <c:pt idx="329">
                  <c:v>0.1145534837962963</c:v>
                </c:pt>
                <c:pt idx="330">
                  <c:v>0.11490167824074075</c:v>
                </c:pt>
                <c:pt idx="331">
                  <c:v>0.11524988425925926</c:v>
                </c:pt>
                <c:pt idx="332">
                  <c:v>0.11559825231481481</c:v>
                </c:pt>
                <c:pt idx="333">
                  <c:v>0.11594651620370371</c:v>
                </c:pt>
                <c:pt idx="334">
                  <c:v>0.11629440972222221</c:v>
                </c:pt>
                <c:pt idx="335">
                  <c:v>0.11663826388888889</c:v>
                </c:pt>
                <c:pt idx="336">
                  <c:v>0.11698565972222223</c:v>
                </c:pt>
                <c:pt idx="337">
                  <c:v>0.11733381944444445</c:v>
                </c:pt>
                <c:pt idx="338">
                  <c:v>0.11768199074074075</c:v>
                </c:pt>
                <c:pt idx="339">
                  <c:v>0.11803017361111112</c:v>
                </c:pt>
                <c:pt idx="340">
                  <c:v>0.11837850694444445</c:v>
                </c:pt>
                <c:pt idx="341">
                  <c:v>0.11872166666666667</c:v>
                </c:pt>
                <c:pt idx="342">
                  <c:v>0.11906989583333333</c:v>
                </c:pt>
                <c:pt idx="343">
                  <c:v>0.11941809027777778</c:v>
                </c:pt>
                <c:pt idx="344">
                  <c:v>0.11976665509259259</c:v>
                </c:pt>
                <c:pt idx="345">
                  <c:v>0.12011398148148149</c:v>
                </c:pt>
                <c:pt idx="346">
                  <c:v>0.12046207175925927</c:v>
                </c:pt>
                <c:pt idx="347">
                  <c:v>0.12080575231481482</c:v>
                </c:pt>
                <c:pt idx="348">
                  <c:v>0.12115385416666667</c:v>
                </c:pt>
                <c:pt idx="349">
                  <c:v>0.12150140046296297</c:v>
                </c:pt>
                <c:pt idx="350">
                  <c:v>0.12185</c:v>
                </c:pt>
                <c:pt idx="351">
                  <c:v>0.12219827546296297</c:v>
                </c:pt>
                <c:pt idx="352">
                  <c:v>0.12254576388888888</c:v>
                </c:pt>
                <c:pt idx="353">
                  <c:v>0.12288909722222223</c:v>
                </c:pt>
                <c:pt idx="354">
                  <c:v>0.12323718750000001</c:v>
                </c:pt>
                <c:pt idx="355">
                  <c:v>0.12358545138888889</c:v>
                </c:pt>
                <c:pt idx="356">
                  <c:v>0.12393336805555555</c:v>
                </c:pt>
                <c:pt idx="357">
                  <c:v>0.12428165509259259</c:v>
                </c:pt>
                <c:pt idx="358">
                  <c:v>0.12463003472222223</c:v>
                </c:pt>
                <c:pt idx="359">
                  <c:v>0.12497273148148147</c:v>
                </c:pt>
                <c:pt idx="360">
                  <c:v>0.12532083333333333</c:v>
                </c:pt>
                <c:pt idx="361">
                  <c:v>0.12566896990740742</c:v>
                </c:pt>
                <c:pt idx="362">
                  <c:v>0.12601745370370371</c:v>
                </c:pt>
                <c:pt idx="363">
                  <c:v>0.12636572916666666</c:v>
                </c:pt>
                <c:pt idx="364">
                  <c:v>0.1267133912037037</c:v>
                </c:pt>
                <c:pt idx="365">
                  <c:v>0.12705717592592594</c:v>
                </c:pt>
                <c:pt idx="366">
                  <c:v>0.12740460648148147</c:v>
                </c:pt>
                <c:pt idx="367">
                  <c:v>0.12775274305555556</c:v>
                </c:pt>
                <c:pt idx="368">
                  <c:v>0.12810092592592592</c:v>
                </c:pt>
                <c:pt idx="369">
                  <c:v>0.12844905092592593</c:v>
                </c:pt>
                <c:pt idx="370">
                  <c:v>0.12879744212962962</c:v>
                </c:pt>
                <c:pt idx="371">
                  <c:v>0.12914054398148148</c:v>
                </c:pt>
                <c:pt idx="372">
                  <c:v>0.12948896990740741</c:v>
                </c:pt>
                <c:pt idx="373">
                  <c:v>0.12983725694444445</c:v>
                </c:pt>
                <c:pt idx="374">
                  <c:v>0.1301847800925926</c:v>
                </c:pt>
                <c:pt idx="375">
                  <c:v>0.13053291666666667</c:v>
                </c:pt>
                <c:pt idx="376">
                  <c:v>0.13088101851851852</c:v>
                </c:pt>
                <c:pt idx="377">
                  <c:v>0.13122916666666667</c:v>
                </c:pt>
                <c:pt idx="378">
                  <c:v>0.13157231481481482</c:v>
                </c:pt>
                <c:pt idx="379">
                  <c:v>0.13192061342592593</c:v>
                </c:pt>
                <c:pt idx="380">
                  <c:v>0.13226901620370371</c:v>
                </c:pt>
                <c:pt idx="381">
                  <c:v>0.13261729166666666</c:v>
                </c:pt>
                <c:pt idx="382">
                  <c:v>0.13296556712962962</c:v>
                </c:pt>
                <c:pt idx="383">
                  <c:v>0.13331289351851852</c:v>
                </c:pt>
                <c:pt idx="384">
                  <c:v>0.13365638888888889</c:v>
                </c:pt>
                <c:pt idx="385">
                  <c:v>0.1340046875</c:v>
                </c:pt>
                <c:pt idx="386">
                  <c:v>0.13435233796296295</c:v>
                </c:pt>
                <c:pt idx="387">
                  <c:v>0.13470576388888889</c:v>
                </c:pt>
                <c:pt idx="388">
                  <c:v>0.13504899305555554</c:v>
                </c:pt>
                <c:pt idx="389">
                  <c:v>0.13539730324074076</c:v>
                </c:pt>
                <c:pt idx="390">
                  <c:v>0.13573975694444443</c:v>
                </c:pt>
                <c:pt idx="391">
                  <c:v>0.13608804398148147</c:v>
                </c:pt>
                <c:pt idx="392">
                  <c:v>0.13643641203703705</c:v>
                </c:pt>
                <c:pt idx="393">
                  <c:v>0.13678464120370371</c:v>
                </c:pt>
                <c:pt idx="394">
                  <c:v>0.13713238425925925</c:v>
                </c:pt>
                <c:pt idx="395">
                  <c:v>0.13748065972222223</c:v>
                </c:pt>
                <c:pt idx="396">
                  <c:v>0.13782347222222222</c:v>
                </c:pt>
                <c:pt idx="397">
                  <c:v>0.13817156249999998</c:v>
                </c:pt>
                <c:pt idx="398">
                  <c:v>0.13851975694444443</c:v>
                </c:pt>
                <c:pt idx="399">
                  <c:v>0.13886795138888888</c:v>
                </c:pt>
                <c:pt idx="400">
                  <c:v>0.13921646990740741</c:v>
                </c:pt>
                <c:pt idx="401">
                  <c:v>0.1395647337962963</c:v>
                </c:pt>
                <c:pt idx="402">
                  <c:v>0.13990796296296296</c:v>
                </c:pt>
                <c:pt idx="403">
                  <c:v>0.14025530092592592</c:v>
                </c:pt>
                <c:pt idx="404">
                  <c:v>0.14060347222222222</c:v>
                </c:pt>
                <c:pt idx="405">
                  <c:v>0.14095159722222222</c:v>
                </c:pt>
                <c:pt idx="406">
                  <c:v>0.14129979166666665</c:v>
                </c:pt>
                <c:pt idx="407">
                  <c:v>0.14164805555555557</c:v>
                </c:pt>
                <c:pt idx="408">
                  <c:v>0.14199129629629628</c:v>
                </c:pt>
                <c:pt idx="409">
                  <c:v>0.14233958333333332</c:v>
                </c:pt>
                <c:pt idx="410">
                  <c:v>0.14268785879629631</c:v>
                </c:pt>
                <c:pt idx="411">
                  <c:v>0.14303612268518517</c:v>
                </c:pt>
                <c:pt idx="412">
                  <c:v>0.14338346064814814</c:v>
                </c:pt>
                <c:pt idx="413">
                  <c:v>0.14373159722222223</c:v>
                </c:pt>
                <c:pt idx="414">
                  <c:v>0.14407535879629629</c:v>
                </c:pt>
                <c:pt idx="415">
                  <c:v>0.14442290509259259</c:v>
                </c:pt>
                <c:pt idx="416">
                  <c:v>0.14477119212962963</c:v>
                </c:pt>
                <c:pt idx="417">
                  <c:v>0.14511942129629629</c:v>
                </c:pt>
                <c:pt idx="418">
                  <c:v>0.14546797453703705</c:v>
                </c:pt>
                <c:pt idx="419">
                  <c:v>0.14581525462962963</c:v>
                </c:pt>
                <c:pt idx="420">
                  <c:v>0.14615871527777777</c:v>
                </c:pt>
                <c:pt idx="421">
                  <c:v>0.14650690972222222</c:v>
                </c:pt>
                <c:pt idx="422">
                  <c:v>0.1468546875</c:v>
                </c:pt>
                <c:pt idx="423">
                  <c:v>0.14720297453703704</c:v>
                </c:pt>
                <c:pt idx="424">
                  <c:v>0.14755131944444444</c:v>
                </c:pt>
                <c:pt idx="425">
                  <c:v>0.14789957175925925</c:v>
                </c:pt>
                <c:pt idx="426">
                  <c:v>0.14824708333333333</c:v>
                </c:pt>
                <c:pt idx="427">
                  <c:v>0.14859024305555554</c:v>
                </c:pt>
                <c:pt idx="428">
                  <c:v>0.14893875000000001</c:v>
                </c:pt>
                <c:pt idx="429">
                  <c:v>0.14928630787037037</c:v>
                </c:pt>
                <c:pt idx="430">
                  <c:v>0.14963466435185185</c:v>
                </c:pt>
                <c:pt idx="431">
                  <c:v>0.14998293981481481</c:v>
                </c:pt>
                <c:pt idx="432">
                  <c:v>0.1503312037037037</c:v>
                </c:pt>
                <c:pt idx="433">
                  <c:v>0.15067368055555555</c:v>
                </c:pt>
                <c:pt idx="434">
                  <c:v>0.15102209490740739</c:v>
                </c:pt>
                <c:pt idx="435">
                  <c:v>0.15137038194444444</c:v>
                </c:pt>
                <c:pt idx="436">
                  <c:v>0.15171802083333333</c:v>
                </c:pt>
                <c:pt idx="437">
                  <c:v>0.15206629629629628</c:v>
                </c:pt>
                <c:pt idx="438">
                  <c:v>0.15241460648148147</c:v>
                </c:pt>
                <c:pt idx="439">
                  <c:v>0.15275726851851854</c:v>
                </c:pt>
                <c:pt idx="440">
                  <c:v>0.15310546296296296</c:v>
                </c:pt>
                <c:pt idx="441">
                  <c:v>0.15345373842592594</c:v>
                </c:pt>
                <c:pt idx="442">
                  <c:v>0.15380208333333334</c:v>
                </c:pt>
                <c:pt idx="443">
                  <c:v>0.15415038194444444</c:v>
                </c:pt>
                <c:pt idx="444">
                  <c:v>0.15449793981481483</c:v>
                </c:pt>
                <c:pt idx="445">
                  <c:v>0.1548461111111111</c:v>
                </c:pt>
                <c:pt idx="446">
                  <c:v>0.15518907407407409</c:v>
                </c:pt>
                <c:pt idx="447">
                  <c:v>0.15553717592592595</c:v>
                </c:pt>
                <c:pt idx="448">
                  <c:v>0.1558854513888889</c:v>
                </c:pt>
                <c:pt idx="449">
                  <c:v>0.15623362268518518</c:v>
                </c:pt>
                <c:pt idx="450">
                  <c:v>0.15658212962962961</c:v>
                </c:pt>
                <c:pt idx="451">
                  <c:v>0.1569303587962963</c:v>
                </c:pt>
                <c:pt idx="452">
                  <c:v>0.1572727662037037</c:v>
                </c:pt>
                <c:pt idx="453">
                  <c:v>0.15762085648148147</c:v>
                </c:pt>
                <c:pt idx="454">
                  <c:v>0.15796896990740741</c:v>
                </c:pt>
                <c:pt idx="455">
                  <c:v>0.15831712962962963</c:v>
                </c:pt>
                <c:pt idx="456">
                  <c:v>0.15866548611111111</c:v>
                </c:pt>
                <c:pt idx="457">
                  <c:v>0.15901371527777777</c:v>
                </c:pt>
                <c:pt idx="458">
                  <c:v>0.15936212962962962</c:v>
                </c:pt>
                <c:pt idx="459">
                  <c:v>0.15970526620370371</c:v>
                </c:pt>
                <c:pt idx="460">
                  <c:v>0.16005586805555555</c:v>
                </c:pt>
                <c:pt idx="461">
                  <c:v>0.16040078703703706</c:v>
                </c:pt>
                <c:pt idx="462">
                  <c:v>0.16074891203703703</c:v>
                </c:pt>
                <c:pt idx="463">
                  <c:v>0.1610970023148148</c:v>
                </c:pt>
                <c:pt idx="464">
                  <c:v>0.16144550925925927</c:v>
                </c:pt>
                <c:pt idx="465">
                  <c:v>0.16178865740740742</c:v>
                </c:pt>
                <c:pt idx="466">
                  <c:v>0.16213702546296296</c:v>
                </c:pt>
                <c:pt idx="467">
                  <c:v>0.16248528935185186</c:v>
                </c:pt>
                <c:pt idx="468">
                  <c:v>0.16283263888888888</c:v>
                </c:pt>
                <c:pt idx="469">
                  <c:v>0.16318076388888889</c:v>
                </c:pt>
                <c:pt idx="470">
                  <c:v>0.16352891203703704</c:v>
                </c:pt>
                <c:pt idx="471">
                  <c:v>0.16387199074074074</c:v>
                </c:pt>
                <c:pt idx="472">
                  <c:v>0.16422038194444444</c:v>
                </c:pt>
                <c:pt idx="473">
                  <c:v>0.16456862268518518</c:v>
                </c:pt>
                <c:pt idx="474">
                  <c:v>0.16491692129629629</c:v>
                </c:pt>
                <c:pt idx="475">
                  <c:v>0.16526508101851853</c:v>
                </c:pt>
                <c:pt idx="476">
                  <c:v>0.16561268518518518</c:v>
                </c:pt>
                <c:pt idx="477">
                  <c:v>0.16595604166666666</c:v>
                </c:pt>
                <c:pt idx="478">
                  <c:v>0.16630445601851851</c:v>
                </c:pt>
                <c:pt idx="479">
                  <c:v>0.16665270833333334</c:v>
                </c:pt>
                <c:pt idx="480">
                  <c:v>0.16700028935185185</c:v>
                </c:pt>
                <c:pt idx="481">
                  <c:v>0.16734843749999997</c:v>
                </c:pt>
                <c:pt idx="482">
                  <c:v>0.16769703703703706</c:v>
                </c:pt>
                <c:pt idx="483">
                  <c:v>0.16803951388888891</c:v>
                </c:pt>
                <c:pt idx="484">
                  <c:v>0.16838780092592595</c:v>
                </c:pt>
                <c:pt idx="485">
                  <c:v>0.16873591435185187</c:v>
                </c:pt>
                <c:pt idx="486">
                  <c:v>0.16908442129629631</c:v>
                </c:pt>
                <c:pt idx="487">
                  <c:v>0.16943261574074076</c:v>
                </c:pt>
                <c:pt idx="488">
                  <c:v>0.16978042824074072</c:v>
                </c:pt>
                <c:pt idx="489">
                  <c:v>0.17012325231481482</c:v>
                </c:pt>
                <c:pt idx="490">
                  <c:v>0.17047143518518518</c:v>
                </c:pt>
                <c:pt idx="491">
                  <c:v>0.17081953703703703</c:v>
                </c:pt>
                <c:pt idx="492">
                  <c:v>0.17116778935185184</c:v>
                </c:pt>
                <c:pt idx="493">
                  <c:v>0.17151598379629629</c:v>
                </c:pt>
                <c:pt idx="494">
                  <c:v>0.17186445601851852</c:v>
                </c:pt>
                <c:pt idx="495">
                  <c:v>0.17220755787037037</c:v>
                </c:pt>
                <c:pt idx="496">
                  <c:v>0.1725559837962963</c:v>
                </c:pt>
                <c:pt idx="497">
                  <c:v>0.17290405092592595</c:v>
                </c:pt>
                <c:pt idx="498">
                  <c:v>0.17325145833333333</c:v>
                </c:pt>
                <c:pt idx="499">
                  <c:v>0.17359961805555557</c:v>
                </c:pt>
                <c:pt idx="500">
                  <c:v>0.17394783564814817</c:v>
                </c:pt>
                <c:pt idx="501">
                  <c:v>0.1742909259259259</c:v>
                </c:pt>
                <c:pt idx="502">
                  <c:v>0.17463925925925927</c:v>
                </c:pt>
                <c:pt idx="503">
                  <c:v>0.17498739583333334</c:v>
                </c:pt>
                <c:pt idx="504">
                  <c:v>0.17533601851851852</c:v>
                </c:pt>
                <c:pt idx="505">
                  <c:v>0.17568417824074076</c:v>
                </c:pt>
                <c:pt idx="506">
                  <c:v>0.17603164351851852</c:v>
                </c:pt>
                <c:pt idx="507">
                  <c:v>0.17637494212962965</c:v>
                </c:pt>
                <c:pt idx="508">
                  <c:v>0.17672329861111111</c:v>
                </c:pt>
                <c:pt idx="509">
                  <c:v>0.17707142361111108</c:v>
                </c:pt>
                <c:pt idx="510">
                  <c:v>0.17741934027777775</c:v>
                </c:pt>
                <c:pt idx="511">
                  <c:v>0.17776748842592593</c:v>
                </c:pt>
                <c:pt idx="512">
                  <c:v>0.17811598379629631</c:v>
                </c:pt>
                <c:pt idx="513">
                  <c:v>0.17845846064814816</c:v>
                </c:pt>
                <c:pt idx="514">
                  <c:v>0.17880673611111111</c:v>
                </c:pt>
                <c:pt idx="515">
                  <c:v>0.17915491898148148</c:v>
                </c:pt>
                <c:pt idx="516">
                  <c:v>0.17950342592592594</c:v>
                </c:pt>
                <c:pt idx="517">
                  <c:v>0.17985155092592595</c:v>
                </c:pt>
                <c:pt idx="518">
                  <c:v>0.18019934027777776</c:v>
                </c:pt>
                <c:pt idx="519">
                  <c:v>0.18054210648148147</c:v>
                </c:pt>
                <c:pt idx="520">
                  <c:v>0.18089024305555557</c:v>
                </c:pt>
                <c:pt idx="521">
                  <c:v>0.18123840277777778</c:v>
                </c:pt>
                <c:pt idx="522">
                  <c:v>0.18158679398148148</c:v>
                </c:pt>
                <c:pt idx="523">
                  <c:v>0.18193493055555554</c:v>
                </c:pt>
                <c:pt idx="524">
                  <c:v>0.18228341435185183</c:v>
                </c:pt>
                <c:pt idx="525">
                  <c:v>0.18262633101851852</c:v>
                </c:pt>
                <c:pt idx="526">
                  <c:v>0.18297391203703703</c:v>
                </c:pt>
                <c:pt idx="527">
                  <c:v>0.18332194444444447</c:v>
                </c:pt>
                <c:pt idx="528">
                  <c:v>0.1836701273148148</c:v>
                </c:pt>
                <c:pt idx="529">
                  <c:v>0.18401826388888889</c:v>
                </c:pt>
                <c:pt idx="530">
                  <c:v>0.18436665509259262</c:v>
                </c:pt>
                <c:pt idx="531">
                  <c:v>0.18471474537037036</c:v>
                </c:pt>
                <c:pt idx="532">
                  <c:v>0.18505828703703706</c:v>
                </c:pt>
                <c:pt idx="533">
                  <c:v>0.18540552083333331</c:v>
                </c:pt>
                <c:pt idx="534">
                  <c:v>0.18575366898148149</c:v>
                </c:pt>
                <c:pt idx="535">
                  <c:v>0.18610171296296296</c:v>
                </c:pt>
                <c:pt idx="536">
                  <c:v>0.18645002314814815</c:v>
                </c:pt>
                <c:pt idx="537">
                  <c:v>0.1867980902777778</c:v>
                </c:pt>
                <c:pt idx="538">
                  <c:v>0.18714165509259259</c:v>
                </c:pt>
                <c:pt idx="539">
                  <c:v>0.18748982638888889</c:v>
                </c:pt>
                <c:pt idx="540">
                  <c:v>0.18783723379629627</c:v>
                </c:pt>
                <c:pt idx="541">
                  <c:v>0.18818533564814813</c:v>
                </c:pt>
                <c:pt idx="542">
                  <c:v>0.18853348379629631</c:v>
                </c:pt>
                <c:pt idx="543">
                  <c:v>0.18888156249999999</c:v>
                </c:pt>
                <c:pt idx="544">
                  <c:v>0.189225</c:v>
                </c:pt>
                <c:pt idx="545">
                  <c:v>0.18957317129629628</c:v>
                </c:pt>
                <c:pt idx="546">
                  <c:v>0.18992167824074077</c:v>
                </c:pt>
                <c:pt idx="547">
                  <c:v>0.19026966435185186</c:v>
                </c:pt>
                <c:pt idx="548">
                  <c:v>0.19061707175925924</c:v>
                </c:pt>
                <c:pt idx="549">
                  <c:v>0.19096518518518515</c:v>
                </c:pt>
                <c:pt idx="550">
                  <c:v>0.19131351851851852</c:v>
                </c:pt>
                <c:pt idx="551">
                  <c:v>0.19165655092592593</c:v>
                </c:pt>
                <c:pt idx="552">
                  <c:v>0.1920050115740741</c:v>
                </c:pt>
                <c:pt idx="553">
                  <c:v>0.1923529861111111</c:v>
                </c:pt>
                <c:pt idx="554">
                  <c:v>0.19270074074074073</c:v>
                </c:pt>
                <c:pt idx="555">
                  <c:v>0.19304883101851852</c:v>
                </c:pt>
                <c:pt idx="556">
                  <c:v>0.19339696759259259</c:v>
                </c:pt>
                <c:pt idx="557">
                  <c:v>0.19374509259259262</c:v>
                </c:pt>
                <c:pt idx="558">
                  <c:v>0.19408836805555554</c:v>
                </c:pt>
                <c:pt idx="559">
                  <c:v>0.19443636574074075</c:v>
                </c:pt>
                <c:pt idx="560">
                  <c:v>0.19478503472222222</c:v>
                </c:pt>
                <c:pt idx="561">
                  <c:v>0.19513314814814817</c:v>
                </c:pt>
                <c:pt idx="562">
                  <c:v>0.19548060185185187</c:v>
                </c:pt>
                <c:pt idx="563">
                  <c:v>0.19582875</c:v>
                </c:pt>
                <c:pt idx="564">
                  <c:v>0.19617231481481481</c:v>
                </c:pt>
                <c:pt idx="565">
                  <c:v>0.19652041666666667</c:v>
                </c:pt>
                <c:pt idx="566">
                  <c:v>0.1968683912037037</c:v>
                </c:pt>
                <c:pt idx="567">
                  <c:v>0.1972165162037037</c:v>
                </c:pt>
                <c:pt idx="568">
                  <c:v>0.19756505787037038</c:v>
                </c:pt>
                <c:pt idx="569">
                  <c:v>0.19791314814814817</c:v>
                </c:pt>
                <c:pt idx="570">
                  <c:v>0.19825567129629629</c:v>
                </c:pt>
                <c:pt idx="571">
                  <c:v>0.1986037847222222</c:v>
                </c:pt>
                <c:pt idx="572">
                  <c:v>0.1989517476851852</c:v>
                </c:pt>
                <c:pt idx="573">
                  <c:v>0.19929986111111112</c:v>
                </c:pt>
                <c:pt idx="574">
                  <c:v>0.19964842592592591</c:v>
                </c:pt>
                <c:pt idx="575">
                  <c:v>0.19999652777777777</c:v>
                </c:pt>
                <c:pt idx="576">
                  <c:v>0.20034399305555559</c:v>
                </c:pt>
                <c:pt idx="577">
                  <c:v>0.2006872337962963</c:v>
                </c:pt>
                <c:pt idx="578">
                  <c:v>0.20103510416666667</c:v>
                </c:pt>
                <c:pt idx="579">
                  <c:v>0.20138394675925927</c:v>
                </c:pt>
                <c:pt idx="580">
                  <c:v>0.20173175925925926</c:v>
                </c:pt>
                <c:pt idx="581">
                  <c:v>0.20207978009259261</c:v>
                </c:pt>
                <c:pt idx="582">
                  <c:v>0.20242753472222222</c:v>
                </c:pt>
                <c:pt idx="583">
                  <c:v>0.20277082175925928</c:v>
                </c:pt>
                <c:pt idx="584">
                  <c:v>0.20311917824074074</c:v>
                </c:pt>
                <c:pt idx="585">
                  <c:v>0.2034672800925926</c:v>
                </c:pt>
                <c:pt idx="586">
                  <c:v>0.20381511574074074</c:v>
                </c:pt>
                <c:pt idx="587">
                  <c:v>0.20416310185185185</c:v>
                </c:pt>
                <c:pt idx="588">
                  <c:v>0.20451182870370369</c:v>
                </c:pt>
                <c:pt idx="589">
                  <c:v>0.20485913194444447</c:v>
                </c:pt>
                <c:pt idx="590">
                  <c:v>0.20520252314814816</c:v>
                </c:pt>
                <c:pt idx="591">
                  <c:v>0.2055506365740741</c:v>
                </c:pt>
                <c:pt idx="592">
                  <c:v>0.20589846064814812</c:v>
                </c:pt>
                <c:pt idx="593">
                  <c:v>0.2062464814814815</c:v>
                </c:pt>
                <c:pt idx="594">
                  <c:v>0.20659516203703707</c:v>
                </c:pt>
                <c:pt idx="595">
                  <c:v>0.20694336805555555</c:v>
                </c:pt>
                <c:pt idx="596">
                  <c:v>0.20728586805555557</c:v>
                </c:pt>
                <c:pt idx="597">
                  <c:v>0.20763398148148149</c:v>
                </c:pt>
                <c:pt idx="598">
                  <c:v>0.20798243055555554</c:v>
                </c:pt>
                <c:pt idx="599">
                  <c:v>0.20833055555555555</c:v>
                </c:pt>
                <c:pt idx="600">
                  <c:v>0.20867851851851851</c:v>
                </c:pt>
                <c:pt idx="601">
                  <c:v>0.20902668981481484</c:v>
                </c:pt>
                <c:pt idx="602">
                  <c:v>0.20937423611111108</c:v>
                </c:pt>
                <c:pt idx="603">
                  <c:v>0.20971733796296296</c:v>
                </c:pt>
                <c:pt idx="604">
                  <c:v>0.21006577546296298</c:v>
                </c:pt>
                <c:pt idx="605">
                  <c:v>0.21041386574074072</c:v>
                </c:pt>
                <c:pt idx="606">
                  <c:v>0.21076185185185184</c:v>
                </c:pt>
                <c:pt idx="607">
                  <c:v>0.21110991898148149</c:v>
                </c:pt>
                <c:pt idx="608">
                  <c:v>0.21145850694444446</c:v>
                </c:pt>
                <c:pt idx="609">
                  <c:v>0.21180112268518517</c:v>
                </c:pt>
                <c:pt idx="610">
                  <c:v>0.2121492939814815</c:v>
                </c:pt>
                <c:pt idx="611">
                  <c:v>0.21249750000000001</c:v>
                </c:pt>
                <c:pt idx="612">
                  <c:v>0.21284587962962964</c:v>
                </c:pt>
                <c:pt idx="613">
                  <c:v>0.21319390046296297</c:v>
                </c:pt>
                <c:pt idx="614">
                  <c:v>0.21354255787037035</c:v>
                </c:pt>
                <c:pt idx="615">
                  <c:v>0.21388528935185183</c:v>
                </c:pt>
                <c:pt idx="616">
                  <c:v>0.21423395833333334</c:v>
                </c:pt>
                <c:pt idx="617">
                  <c:v>0.21458194444444445</c:v>
                </c:pt>
                <c:pt idx="618">
                  <c:v>0.21493063657407407</c:v>
                </c:pt>
                <c:pt idx="619">
                  <c:v>0.2152785648148148</c:v>
                </c:pt>
                <c:pt idx="620">
                  <c:v>0.21562151620370371</c:v>
                </c:pt>
                <c:pt idx="621">
                  <c:v>0.21597060185185188</c:v>
                </c:pt>
                <c:pt idx="622">
                  <c:v>0.216318125</c:v>
                </c:pt>
                <c:pt idx="623">
                  <c:v>0.21666730324074077</c:v>
                </c:pt>
                <c:pt idx="624">
                  <c:v>0.21701478009259259</c:v>
                </c:pt>
                <c:pt idx="625">
                  <c:v>0.21735812499999999</c:v>
                </c:pt>
                <c:pt idx="626">
                  <c:v>0.2177068287037037</c:v>
                </c:pt>
                <c:pt idx="627">
                  <c:v>0.21805474537037037</c:v>
                </c:pt>
                <c:pt idx="628">
                  <c:v>0.21840346064814817</c:v>
                </c:pt>
                <c:pt idx="629">
                  <c:v>0.21875140046296296</c:v>
                </c:pt>
                <c:pt idx="630">
                  <c:v>0.21909497685185186</c:v>
                </c:pt>
                <c:pt idx="631">
                  <c:v>0.2194436111111111</c:v>
                </c:pt>
                <c:pt idx="632">
                  <c:v>0.2197915740740741</c:v>
                </c:pt>
                <c:pt idx="633">
                  <c:v>0.22014018518518519</c:v>
                </c:pt>
                <c:pt idx="634">
                  <c:v>0.22048824074074072</c:v>
                </c:pt>
                <c:pt idx="635">
                  <c:v>0.22083174768518518</c:v>
                </c:pt>
                <c:pt idx="636">
                  <c:v>0.22118050925925925</c:v>
                </c:pt>
                <c:pt idx="637">
                  <c:v>0.22152841435185186</c:v>
                </c:pt>
                <c:pt idx="638">
                  <c:v>0.22187711805555554</c:v>
                </c:pt>
                <c:pt idx="639">
                  <c:v>0.22222501157407407</c:v>
                </c:pt>
                <c:pt idx="640">
                  <c:v>0.22256792824074076</c:v>
                </c:pt>
                <c:pt idx="641">
                  <c:v>0.22291625000000001</c:v>
                </c:pt>
                <c:pt idx="642">
                  <c:v>0.2232646064814815</c:v>
                </c:pt>
                <c:pt idx="643">
                  <c:v>0.22361296296296296</c:v>
                </c:pt>
                <c:pt idx="644">
                  <c:v>0.22396126157407406</c:v>
                </c:pt>
                <c:pt idx="645">
                  <c:v>0.22430476851851852</c:v>
                </c:pt>
                <c:pt idx="646">
                  <c:v>0.22465353009259259</c:v>
                </c:pt>
                <c:pt idx="647">
                  <c:v>0.22500144675925926</c:v>
                </c:pt>
                <c:pt idx="648">
                  <c:v>0.22535024305555554</c:v>
                </c:pt>
                <c:pt idx="649">
                  <c:v>0.22569800925925929</c:v>
                </c:pt>
                <c:pt idx="650">
                  <c:v>0.22604165509259258</c:v>
                </c:pt>
                <c:pt idx="651">
                  <c:v>0.22638956018518519</c:v>
                </c:pt>
                <c:pt idx="652">
                  <c:v>0.22673834490740741</c:v>
                </c:pt>
                <c:pt idx="653">
                  <c:v>0.22708625000000002</c:v>
                </c:pt>
                <c:pt idx="654">
                  <c:v>0.22743504629629629</c:v>
                </c:pt>
                <c:pt idx="655">
                  <c:v>0.22777846064814813</c:v>
                </c:pt>
                <c:pt idx="656">
                  <c:v>0.22812611111111111</c:v>
                </c:pt>
                <c:pt idx="657">
                  <c:v>0.22847518518518517</c:v>
                </c:pt>
                <c:pt idx="658">
                  <c:v>0.2288227662037037</c:v>
                </c:pt>
                <c:pt idx="659">
                  <c:v>0.22917190972222223</c:v>
                </c:pt>
                <c:pt idx="660">
                  <c:v>0.22951475694444445</c:v>
                </c:pt>
                <c:pt idx="661">
                  <c:v>0.22986268518518518</c:v>
                </c:pt>
                <c:pt idx="662">
                  <c:v>0.23021137731481481</c:v>
                </c:pt>
                <c:pt idx="663">
                  <c:v>0.23055934027777777</c:v>
                </c:pt>
                <c:pt idx="664">
                  <c:v>0.2309080324074074</c:v>
                </c:pt>
                <c:pt idx="665">
                  <c:v>0.23125156250000001</c:v>
                </c:pt>
                <c:pt idx="666">
                  <c:v>0.23159959490740742</c:v>
                </c:pt>
                <c:pt idx="667">
                  <c:v>0.23194809027777777</c:v>
                </c:pt>
                <c:pt idx="668">
                  <c:v>0.23229611111111112</c:v>
                </c:pt>
                <c:pt idx="669">
                  <c:v>0.23264476851851854</c:v>
                </c:pt>
                <c:pt idx="670">
                  <c:v>0.23298846064814815</c:v>
                </c:pt>
                <c:pt idx="671">
                  <c:v>0.23333636574074076</c:v>
                </c:pt>
                <c:pt idx="672">
                  <c:v>0.23368505787037039</c:v>
                </c:pt>
                <c:pt idx="673">
                  <c:v>0.23403296296296294</c:v>
                </c:pt>
                <c:pt idx="674">
                  <c:v>0.23438171296296295</c:v>
                </c:pt>
                <c:pt idx="675">
                  <c:v>0.23472420138888891</c:v>
                </c:pt>
                <c:pt idx="676">
                  <c:v>0.23507253472222223</c:v>
                </c:pt>
                <c:pt idx="677">
                  <c:v>0.23542092592592592</c:v>
                </c:pt>
                <c:pt idx="678">
                  <c:v>0.23576925925925926</c:v>
                </c:pt>
                <c:pt idx="679">
                  <c:v>0.2361175925925926</c:v>
                </c:pt>
                <c:pt idx="680">
                  <c:v>0.23646135416666667</c:v>
                </c:pt>
                <c:pt idx="681">
                  <c:v>0.23680923611111113</c:v>
                </c:pt>
                <c:pt idx="682">
                  <c:v>0.2371579976851852</c:v>
                </c:pt>
                <c:pt idx="683">
                  <c:v>0.23750592592592593</c:v>
                </c:pt>
                <c:pt idx="684">
                  <c:v>0.23785452546296296</c:v>
                </c:pt>
                <c:pt idx="685">
                  <c:v>0.23819805555555554</c:v>
                </c:pt>
                <c:pt idx="686">
                  <c:v>0.23854603009259259</c:v>
                </c:pt>
                <c:pt idx="687">
                  <c:v>0.2388946990740741</c:v>
                </c:pt>
                <c:pt idx="688">
                  <c:v>0.23924263888888889</c:v>
                </c:pt>
                <c:pt idx="689">
                  <c:v>0.23959128472222221</c:v>
                </c:pt>
                <c:pt idx="690">
                  <c:v>0.23993394675925925</c:v>
                </c:pt>
                <c:pt idx="691">
                  <c:v>0.24028284722222223</c:v>
                </c:pt>
                <c:pt idx="692">
                  <c:v>0.24063150462962965</c:v>
                </c:pt>
                <c:pt idx="693">
                  <c:v>0.24097951388888891</c:v>
                </c:pt>
                <c:pt idx="694">
                  <c:v>0.24132810185185186</c:v>
                </c:pt>
                <c:pt idx="695">
                  <c:v>0.24167060185185185</c:v>
                </c:pt>
                <c:pt idx="696">
                  <c:v>0.24201881944444445</c:v>
                </c:pt>
                <c:pt idx="697">
                  <c:v>0.24236721064814815</c:v>
                </c:pt>
                <c:pt idx="698">
                  <c:v>0.24271547453703704</c:v>
                </c:pt>
                <c:pt idx="699">
                  <c:v>0.24306387731481482</c:v>
                </c:pt>
                <c:pt idx="700">
                  <c:v>0.24340776620370372</c:v>
                </c:pt>
                <c:pt idx="701">
                  <c:v>0.24375575231481483</c:v>
                </c:pt>
                <c:pt idx="702">
                  <c:v>0.24410438657407407</c:v>
                </c:pt>
                <c:pt idx="703">
                  <c:v>0.24445249999999999</c:v>
                </c:pt>
                <c:pt idx="704">
                  <c:v>0.24480113425925923</c:v>
                </c:pt>
                <c:pt idx="705">
                  <c:v>0.24514400462962962</c:v>
                </c:pt>
                <c:pt idx="706">
                  <c:v>0.24549266203703704</c:v>
                </c:pt>
                <c:pt idx="707">
                  <c:v>0.24584060185185186</c:v>
                </c:pt>
                <c:pt idx="708">
                  <c:v>0.24618917824074074</c:v>
                </c:pt>
                <c:pt idx="709">
                  <c:v>0.24653280092592592</c:v>
                </c:pt>
                <c:pt idx="710">
                  <c:v>0.24688034722222221</c:v>
                </c:pt>
                <c:pt idx="711">
                  <c:v>0.24722868055555555</c:v>
                </c:pt>
                <c:pt idx="712">
                  <c:v>0.2475770023148148</c:v>
                </c:pt>
                <c:pt idx="713">
                  <c:v>0.24792614583333336</c:v>
                </c:pt>
                <c:pt idx="714">
                  <c:v>0.24826888888888887</c:v>
                </c:pt>
                <c:pt idx="715">
                  <c:v>0.24861696759259258</c:v>
                </c:pt>
                <c:pt idx="716">
                  <c:v>0.24896561342592594</c:v>
                </c:pt>
                <c:pt idx="717">
                  <c:v>0.24931368055555556</c:v>
                </c:pt>
                <c:pt idx="718">
                  <c:v>0.2496621412037037</c:v>
                </c:pt>
                <c:pt idx="719">
                  <c:v>0.25000574074074072</c:v>
                </c:pt>
                <c:pt idx="720">
                  <c:v>0.2503536111111111</c:v>
                </c:pt>
                <c:pt idx="721">
                  <c:v>0.2507024537037037</c:v>
                </c:pt>
                <c:pt idx="722">
                  <c:v>0.25105101851851852</c:v>
                </c:pt>
                <c:pt idx="723">
                  <c:v>0.25139913194444446</c:v>
                </c:pt>
                <c:pt idx="724">
                  <c:v>0.25174243055555556</c:v>
                </c:pt>
                <c:pt idx="725">
                  <c:v>0.2520906365740741</c:v>
                </c:pt>
                <c:pt idx="726">
                  <c:v>0.25243920138888892</c:v>
                </c:pt>
                <c:pt idx="727">
                  <c:v>0.25278730324074072</c:v>
                </c:pt>
                <c:pt idx="728">
                  <c:v>0.25313586805555555</c:v>
                </c:pt>
                <c:pt idx="729">
                  <c:v>0.25347940972222222</c:v>
                </c:pt>
                <c:pt idx="730">
                  <c:v>0.25382732638888889</c:v>
                </c:pt>
                <c:pt idx="731">
                  <c:v>0.25417600694444448</c:v>
                </c:pt>
                <c:pt idx="732">
                  <c:v>0.25452381944444441</c:v>
                </c:pt>
                <c:pt idx="733">
                  <c:v>0.25487255787037039</c:v>
                </c:pt>
                <c:pt idx="734">
                  <c:v>0.25521553240740741</c:v>
                </c:pt>
                <c:pt idx="735">
                  <c:v>0.25556405092592593</c:v>
                </c:pt>
                <c:pt idx="736">
                  <c:v>0.25591208333333332</c:v>
                </c:pt>
                <c:pt idx="737">
                  <c:v>0.25626070601851852</c:v>
                </c:pt>
                <c:pt idx="738">
                  <c:v>0.25660938657407406</c:v>
                </c:pt>
                <c:pt idx="739">
                  <c:v>0.25695214120370369</c:v>
                </c:pt>
                <c:pt idx="740">
                  <c:v>0.25730083333333337</c:v>
                </c:pt>
                <c:pt idx="741">
                  <c:v>0.25764939814814813</c:v>
                </c:pt>
                <c:pt idx="742">
                  <c:v>0.25799730324074072</c:v>
                </c:pt>
                <c:pt idx="743">
                  <c:v>0.25834606481481481</c:v>
                </c:pt>
                <c:pt idx="744">
                  <c:v>0.25868960648148148</c:v>
                </c:pt>
                <c:pt idx="745">
                  <c:v>0.25903759259259257</c:v>
                </c:pt>
                <c:pt idx="746">
                  <c:v>0.25938622685185186</c:v>
                </c:pt>
                <c:pt idx="747">
                  <c:v>0.25973418981481483</c:v>
                </c:pt>
                <c:pt idx="748">
                  <c:v>0.26008274305555557</c:v>
                </c:pt>
                <c:pt idx="749">
                  <c:v>0.26042637731481483</c:v>
                </c:pt>
                <c:pt idx="750">
                  <c:v>0.26077392361111112</c:v>
                </c:pt>
                <c:pt idx="751">
                  <c:v>0.26112304398148151</c:v>
                </c:pt>
                <c:pt idx="752">
                  <c:v>0.26147146990740738</c:v>
                </c:pt>
                <c:pt idx="753">
                  <c:v>0.26181961805555559</c:v>
                </c:pt>
                <c:pt idx="754">
                  <c:v>0.26216231481481483</c:v>
                </c:pt>
                <c:pt idx="755">
                  <c:v>0.26251069444444447</c:v>
                </c:pt>
                <c:pt idx="756">
                  <c:v>0.26285906250000002</c:v>
                </c:pt>
                <c:pt idx="757">
                  <c:v>0.26320740740740739</c:v>
                </c:pt>
                <c:pt idx="758">
                  <c:v>0.26355572916666664</c:v>
                </c:pt>
                <c:pt idx="759">
                  <c:v>0.2638992361111111</c:v>
                </c:pt>
                <c:pt idx="760">
                  <c:v>0.26424778935185184</c:v>
                </c:pt>
                <c:pt idx="761">
                  <c:v>0.2645959259259259</c:v>
                </c:pt>
                <c:pt idx="762">
                  <c:v>0.26494447916666669</c:v>
                </c:pt>
                <c:pt idx="763">
                  <c:v>0.26529254629629628</c:v>
                </c:pt>
                <c:pt idx="764">
                  <c:v>0.26563585648148147</c:v>
                </c:pt>
                <c:pt idx="765">
                  <c:v>0.26598467592592595</c:v>
                </c:pt>
                <c:pt idx="766">
                  <c:v>0.26633258101851853</c:v>
                </c:pt>
                <c:pt idx="767">
                  <c:v>0.26668094907407408</c:v>
                </c:pt>
                <c:pt idx="768">
                  <c:v>0.26702929398148151</c:v>
                </c:pt>
                <c:pt idx="769">
                  <c:v>0.26737271990740741</c:v>
                </c:pt>
                <c:pt idx="770">
                  <c:v>0.26772134259259256</c:v>
                </c:pt>
                <c:pt idx="771">
                  <c:v>0.26806938657407409</c:v>
                </c:pt>
                <c:pt idx="772">
                  <c:v>0.26841805555555559</c:v>
                </c:pt>
                <c:pt idx="773">
                  <c:v>0.26876090277777781</c:v>
                </c:pt>
                <c:pt idx="774">
                  <c:v>0.26910950231481484</c:v>
                </c:pt>
                <c:pt idx="775">
                  <c:v>0.26945817129629629</c:v>
                </c:pt>
                <c:pt idx="776">
                  <c:v>0.26980623842592594</c:v>
                </c:pt>
                <c:pt idx="777">
                  <c:v>0.27015434027777779</c:v>
                </c:pt>
                <c:pt idx="778">
                  <c:v>0.27049775462962961</c:v>
                </c:pt>
                <c:pt idx="779">
                  <c:v>0.27084640046296299</c:v>
                </c:pt>
                <c:pt idx="780">
                  <c:v>0.27119503472222223</c:v>
                </c:pt>
                <c:pt idx="781">
                  <c:v>0.27154293981481481</c:v>
                </c:pt>
                <c:pt idx="782">
                  <c:v>0.27189148148148151</c:v>
                </c:pt>
                <c:pt idx="783">
                  <c:v>0.27223436342592594</c:v>
                </c:pt>
                <c:pt idx="784">
                  <c:v>0.27258290509259259</c:v>
                </c:pt>
                <c:pt idx="785">
                  <c:v>0.27293100694444444</c:v>
                </c:pt>
                <c:pt idx="786">
                  <c:v>0.27327956018518518</c:v>
                </c:pt>
                <c:pt idx="787">
                  <c:v>0.27362832175925927</c:v>
                </c:pt>
                <c:pt idx="788">
                  <c:v>0.27397081018518515</c:v>
                </c:pt>
                <c:pt idx="789">
                  <c:v>0.27431986111111112</c:v>
                </c:pt>
                <c:pt idx="790">
                  <c:v>0.27466841435185185</c:v>
                </c:pt>
                <c:pt idx="791">
                  <c:v>0.2750165277777778</c:v>
                </c:pt>
                <c:pt idx="792">
                  <c:v>0.27536500000000003</c:v>
                </c:pt>
                <c:pt idx="793">
                  <c:v>0.27570741898148149</c:v>
                </c:pt>
                <c:pt idx="794">
                  <c:v>0.27605587962962963</c:v>
                </c:pt>
                <c:pt idx="795">
                  <c:v>0.27640410879629629</c:v>
                </c:pt>
                <c:pt idx="796">
                  <c:v>0.27675258101851852</c:v>
                </c:pt>
                <c:pt idx="797">
                  <c:v>0.27710083333333335</c:v>
                </c:pt>
                <c:pt idx="798">
                  <c:v>0.2774447800925926</c:v>
                </c:pt>
                <c:pt idx="799">
                  <c:v>0.27779291666666667</c:v>
                </c:pt>
                <c:pt idx="800">
                  <c:v>0.27814149305555552</c:v>
                </c:pt>
                <c:pt idx="801">
                  <c:v>0.27848965277777776</c:v>
                </c:pt>
                <c:pt idx="802">
                  <c:v>0.27883748842592593</c:v>
                </c:pt>
                <c:pt idx="803">
                  <c:v>0.27918116898148149</c:v>
                </c:pt>
                <c:pt idx="804">
                  <c:v>0.27952961805555554</c:v>
                </c:pt>
                <c:pt idx="805">
                  <c:v>0.27987776620370369</c:v>
                </c:pt>
                <c:pt idx="806">
                  <c:v>0.28022637731481481</c:v>
                </c:pt>
                <c:pt idx="807">
                  <c:v>0.280574537037037</c:v>
                </c:pt>
                <c:pt idx="808">
                  <c:v>0.2809173611111111</c:v>
                </c:pt>
                <c:pt idx="809">
                  <c:v>0.28126564814814814</c:v>
                </c:pt>
                <c:pt idx="810">
                  <c:v>0.28161398148148148</c:v>
                </c:pt>
                <c:pt idx="811">
                  <c:v>0.28196225694444443</c:v>
                </c:pt>
                <c:pt idx="812">
                  <c:v>0.28231063657407407</c:v>
                </c:pt>
                <c:pt idx="813">
                  <c:v>0.28265414351851853</c:v>
                </c:pt>
                <c:pt idx="814">
                  <c:v>0.28300273148148147</c:v>
                </c:pt>
                <c:pt idx="815">
                  <c:v>0.28335076388888886</c:v>
                </c:pt>
                <c:pt idx="816">
                  <c:v>0.28369937500000003</c:v>
                </c:pt>
                <c:pt idx="817">
                  <c:v>0.28404753472222222</c:v>
                </c:pt>
                <c:pt idx="818">
                  <c:v>0.28439099537037038</c:v>
                </c:pt>
                <c:pt idx="819">
                  <c:v>0.28473909722222218</c:v>
                </c:pt>
                <c:pt idx="820">
                  <c:v>0.28508767361111115</c:v>
                </c:pt>
                <c:pt idx="821">
                  <c:v>0.28543570601851853</c:v>
                </c:pt>
                <c:pt idx="822">
                  <c:v>0.28578429398148147</c:v>
                </c:pt>
                <c:pt idx="823">
                  <c:v>0.28612694444444448</c:v>
                </c:pt>
                <c:pt idx="824">
                  <c:v>0.28647525462962964</c:v>
                </c:pt>
                <c:pt idx="825">
                  <c:v>0.2868236111111111</c:v>
                </c:pt>
                <c:pt idx="826">
                  <c:v>0.28717193287037035</c:v>
                </c:pt>
                <c:pt idx="827">
                  <c:v>0.28752021990740739</c:v>
                </c:pt>
                <c:pt idx="828">
                  <c:v>0.28786407407407405</c:v>
                </c:pt>
                <c:pt idx="829">
                  <c:v>0.28821215277777779</c:v>
                </c:pt>
                <c:pt idx="830">
                  <c:v>0.28856077546296294</c:v>
                </c:pt>
                <c:pt idx="831">
                  <c:v>0.28890885416666667</c:v>
                </c:pt>
                <c:pt idx="832">
                  <c:v>0.28925738425925923</c:v>
                </c:pt>
                <c:pt idx="833">
                  <c:v>0.28960024305555554</c:v>
                </c:pt>
                <c:pt idx="834">
                  <c:v>0.28994881944444445</c:v>
                </c:pt>
                <c:pt idx="835">
                  <c:v>0.29029694444444448</c:v>
                </c:pt>
                <c:pt idx="836">
                  <c:v>0.29064555555555555</c:v>
                </c:pt>
                <c:pt idx="837">
                  <c:v>0.2909936574074074</c:v>
                </c:pt>
                <c:pt idx="838">
                  <c:v>0.29133659722222222</c:v>
                </c:pt>
                <c:pt idx="839">
                  <c:v>0.29168496527777776</c:v>
                </c:pt>
                <c:pt idx="840">
                  <c:v>0.29203325231481481</c:v>
                </c:pt>
                <c:pt idx="841">
                  <c:v>0.29238152777777776</c:v>
                </c:pt>
                <c:pt idx="842">
                  <c:v>0.29272982638888889</c:v>
                </c:pt>
                <c:pt idx="843">
                  <c:v>0.293073287037037</c:v>
                </c:pt>
                <c:pt idx="844">
                  <c:v>0.29342175925925923</c:v>
                </c:pt>
                <c:pt idx="845">
                  <c:v>0.29376990740740744</c:v>
                </c:pt>
                <c:pt idx="846">
                  <c:v>0.2941184722222222</c:v>
                </c:pt>
                <c:pt idx="847">
                  <c:v>0.29446662037037036</c:v>
                </c:pt>
                <c:pt idx="848">
                  <c:v>0.29481009259259261</c:v>
                </c:pt>
                <c:pt idx="849">
                  <c:v>0.29515817129629629</c:v>
                </c:pt>
                <c:pt idx="850">
                  <c:v>0.29550660879629631</c:v>
                </c:pt>
                <c:pt idx="851">
                  <c:v>0.29585475694444446</c:v>
                </c:pt>
                <c:pt idx="852">
                  <c:v>0.29620332175925929</c:v>
                </c:pt>
                <c:pt idx="853">
                  <c:v>0.29654695601851849</c:v>
                </c:pt>
                <c:pt idx="854">
                  <c:v>0.29689439814814816</c:v>
                </c:pt>
                <c:pt idx="855">
                  <c:v>0.29724274305555559</c:v>
                </c:pt>
                <c:pt idx="856">
                  <c:v>0.29759104166666667</c:v>
                </c:pt>
                <c:pt idx="857">
                  <c:v>0.29793939814814813</c:v>
                </c:pt>
                <c:pt idx="858">
                  <c:v>0.2982829398148148</c:v>
                </c:pt>
                <c:pt idx="859">
                  <c:v>0.29863108796296295</c:v>
                </c:pt>
                <c:pt idx="860">
                  <c:v>0.29897965277777777</c:v>
                </c:pt>
                <c:pt idx="861">
                  <c:v>0.29932778935185184</c:v>
                </c:pt>
                <c:pt idx="862">
                  <c:v>0.29967623842592594</c:v>
                </c:pt>
                <c:pt idx="863">
                  <c:v>0.30001921296296297</c:v>
                </c:pt>
                <c:pt idx="864">
                  <c:v>0.30036778935185188</c:v>
                </c:pt>
                <c:pt idx="865">
                  <c:v>0.30071592592592594</c:v>
                </c:pt>
                <c:pt idx="866">
                  <c:v>0.30106447916666668</c:v>
                </c:pt>
                <c:pt idx="867">
                  <c:v>0.30141254629629627</c:v>
                </c:pt>
                <c:pt idx="868">
                  <c:v>0.30175570601851853</c:v>
                </c:pt>
                <c:pt idx="869">
                  <c:v>0.30210484953703703</c:v>
                </c:pt>
                <c:pt idx="870">
                  <c:v>0.30245237268518516</c:v>
                </c:pt>
                <c:pt idx="871">
                  <c:v>0.30280153935185183</c:v>
                </c:pt>
                <c:pt idx="872">
                  <c:v>0.30314905092592592</c:v>
                </c:pt>
                <c:pt idx="873">
                  <c:v>0.30349238425925923</c:v>
                </c:pt>
                <c:pt idx="874">
                  <c:v>0.30384081018518522</c:v>
                </c:pt>
                <c:pt idx="875">
                  <c:v>0.3041890625</c:v>
                </c:pt>
                <c:pt idx="876">
                  <c:v>0.3045375115740741</c:v>
                </c:pt>
                <c:pt idx="877">
                  <c:v>0.30488571759259259</c:v>
                </c:pt>
                <c:pt idx="878">
                  <c:v>0.30522902777777777</c:v>
                </c:pt>
                <c:pt idx="879">
                  <c:v>0.30557780092592596</c:v>
                </c:pt>
                <c:pt idx="880">
                  <c:v>0.30592563657407407</c:v>
                </c:pt>
                <c:pt idx="881">
                  <c:v>0.30627447916666667</c:v>
                </c:pt>
                <c:pt idx="882">
                  <c:v>0.30662231481481478</c:v>
                </c:pt>
                <c:pt idx="883">
                  <c:v>0.30697116898148147</c:v>
                </c:pt>
                <c:pt idx="884">
                  <c:v>0.30731459490740742</c:v>
                </c:pt>
                <c:pt idx="885">
                  <c:v>0.30766261574074077</c:v>
                </c:pt>
                <c:pt idx="886">
                  <c:v>0.30801119212962963</c:v>
                </c:pt>
                <c:pt idx="887">
                  <c:v>0.30835929398148149</c:v>
                </c:pt>
                <c:pt idx="888">
                  <c:v>0.30870787037037034</c:v>
                </c:pt>
                <c:pt idx="889">
                  <c:v>0.30905033564814816</c:v>
                </c:pt>
                <c:pt idx="890">
                  <c:v>0.30939868055555558</c:v>
                </c:pt>
                <c:pt idx="891">
                  <c:v>0.30974701388888887</c:v>
                </c:pt>
                <c:pt idx="892">
                  <c:v>0.31009535879629629</c:v>
                </c:pt>
                <c:pt idx="893">
                  <c:v>0.31043892361111108</c:v>
                </c:pt>
                <c:pt idx="894">
                  <c:v>0.31078747685185187</c:v>
                </c:pt>
                <c:pt idx="895">
                  <c:v>0.31113559027777776</c:v>
                </c:pt>
                <c:pt idx="896">
                  <c:v>0.31148406249999999</c:v>
                </c:pt>
                <c:pt idx="897">
                  <c:v>0.31183206018518517</c:v>
                </c:pt>
                <c:pt idx="898">
                  <c:v>0.31217554398148145</c:v>
                </c:pt>
                <c:pt idx="899">
                  <c:v>0.31252430555555555</c:v>
                </c:pt>
                <c:pt idx="900">
                  <c:v>0.31287217592592592</c:v>
                </c:pt>
                <c:pt idx="901">
                  <c:v>0.31322087962962963</c:v>
                </c:pt>
                <c:pt idx="902">
                  <c:v>0.31356937499999998</c:v>
                </c:pt>
                <c:pt idx="903">
                  <c:v>0.3139122222222222</c:v>
                </c:pt>
                <c:pt idx="904">
                  <c:v>0.3142608101851852</c:v>
                </c:pt>
                <c:pt idx="905">
                  <c:v>0.31460869212962961</c:v>
                </c:pt>
                <c:pt idx="906">
                  <c:v>0.31495753472222221</c:v>
                </c:pt>
                <c:pt idx="907">
                  <c:v>0.31530542824074076</c:v>
                </c:pt>
                <c:pt idx="908">
                  <c:v>0.31564886574074075</c:v>
                </c:pt>
                <c:pt idx="909">
                  <c:v>0.31599759259259258</c:v>
                </c:pt>
                <c:pt idx="910">
                  <c:v>0.31634557870370372</c:v>
                </c:pt>
                <c:pt idx="911">
                  <c:v>0.31669424768518517</c:v>
                </c:pt>
                <c:pt idx="912">
                  <c:v>0.31704215277777775</c:v>
                </c:pt>
                <c:pt idx="913">
                  <c:v>0.31738575231481481</c:v>
                </c:pt>
                <c:pt idx="914">
                  <c:v>0.31773430555555554</c:v>
                </c:pt>
                <c:pt idx="915">
                  <c:v>0.31808232638888889</c:v>
                </c:pt>
                <c:pt idx="916">
                  <c:v>0.31843096064814813</c:v>
                </c:pt>
                <c:pt idx="917">
                  <c:v>0.31877898148148148</c:v>
                </c:pt>
                <c:pt idx="918">
                  <c:v>0.31912243055555556</c:v>
                </c:pt>
                <c:pt idx="919">
                  <c:v>0.31947045138888891</c:v>
                </c:pt>
                <c:pt idx="920">
                  <c:v>0.31981901620370373</c:v>
                </c:pt>
                <c:pt idx="921">
                  <c:v>0.320167025462963</c:v>
                </c:pt>
                <c:pt idx="922">
                  <c:v>0.32051025462962962</c:v>
                </c:pt>
                <c:pt idx="923">
                  <c:v>0.32085925925925923</c:v>
                </c:pt>
                <c:pt idx="924">
                  <c:v>0.32120782407407406</c:v>
                </c:pt>
                <c:pt idx="925">
                  <c:v>0.32155561342592592</c:v>
                </c:pt>
                <c:pt idx="926">
                  <c:v>0.32190418981481478</c:v>
                </c:pt>
                <c:pt idx="927">
                  <c:v>0.32224766203703703</c:v>
                </c:pt>
                <c:pt idx="928">
                  <c:v>0.32259576388888889</c:v>
                </c:pt>
                <c:pt idx="929">
                  <c:v>0.32294437500000001</c:v>
                </c:pt>
                <c:pt idx="930">
                  <c:v>0.32329219907407408</c:v>
                </c:pt>
                <c:pt idx="931">
                  <c:v>0.32364083333333332</c:v>
                </c:pt>
                <c:pt idx="932">
                  <c:v>0.32398431712962966</c:v>
                </c:pt>
                <c:pt idx="933">
                  <c:v>0.32433240740740737</c:v>
                </c:pt>
                <c:pt idx="934">
                  <c:v>0.32468100694444441</c:v>
                </c:pt>
                <c:pt idx="935">
                  <c:v>0.32502902777777781</c:v>
                </c:pt>
                <c:pt idx="936">
                  <c:v>0.32537759259259258</c:v>
                </c:pt>
                <c:pt idx="937">
                  <c:v>0.32572108796296295</c:v>
                </c:pt>
                <c:pt idx="938">
                  <c:v>0.32606896990740741</c:v>
                </c:pt>
                <c:pt idx="939">
                  <c:v>0.32641762731481483</c:v>
                </c:pt>
                <c:pt idx="940">
                  <c:v>0.32676621527777777</c:v>
                </c:pt>
                <c:pt idx="941">
                  <c:v>0.32711410879629627</c:v>
                </c:pt>
                <c:pt idx="942">
                  <c:v>0.32745741898148145</c:v>
                </c:pt>
                <c:pt idx="943">
                  <c:v>0.32780605324074075</c:v>
                </c:pt>
                <c:pt idx="944">
                  <c:v>0.32815434027777779</c:v>
                </c:pt>
                <c:pt idx="945">
                  <c:v>0.32850254629629633</c:v>
                </c:pt>
                <c:pt idx="946">
                  <c:v>0.32884582175925925</c:v>
                </c:pt>
                <c:pt idx="947">
                  <c:v>0.32919443287037037</c:v>
                </c:pt>
                <c:pt idx="948">
                  <c:v>0.32954287037037039</c:v>
                </c:pt>
                <c:pt idx="949">
                  <c:v>0.32989105324074075</c:v>
                </c:pt>
                <c:pt idx="950">
                  <c:v>0.3302395949074074</c:v>
                </c:pt>
                <c:pt idx="951">
                  <c:v>0.33058318287037036</c:v>
                </c:pt>
                <c:pt idx="952">
                  <c:v>0.33093111111111112</c:v>
                </c:pt>
                <c:pt idx="953">
                  <c:v>0.33127942129629628</c:v>
                </c:pt>
                <c:pt idx="954">
                  <c:v>0.33162782407407404</c:v>
                </c:pt>
                <c:pt idx="955">
                  <c:v>0.33197699074074077</c:v>
                </c:pt>
                <c:pt idx="956">
                  <c:v>0.33231966435185184</c:v>
                </c:pt>
                <c:pt idx="957">
                  <c:v>0.3326677199074074</c:v>
                </c:pt>
                <c:pt idx="958">
                  <c:v>0.33301609953703704</c:v>
                </c:pt>
                <c:pt idx="959">
                  <c:v>0.33336446759259258</c:v>
                </c:pt>
                <c:pt idx="960">
                  <c:v>0.33371343749999999</c:v>
                </c:pt>
                <c:pt idx="961">
                  <c:v>0.33405605324074078</c:v>
                </c:pt>
                <c:pt idx="962">
                  <c:v>0.33440449074074069</c:v>
                </c:pt>
                <c:pt idx="963">
                  <c:v>0.33475364583333334</c:v>
                </c:pt>
                <c:pt idx="964">
                  <c:v>0.33510120370370372</c:v>
                </c:pt>
                <c:pt idx="965">
                  <c:v>0.33545032407407405</c:v>
                </c:pt>
                <c:pt idx="966">
                  <c:v>0.33579289351851854</c:v>
                </c:pt>
                <c:pt idx="967">
                  <c:v>0.33614123842592591</c:v>
                </c:pt>
                <c:pt idx="968">
                  <c:v>0.33649042824074077</c:v>
                </c:pt>
                <c:pt idx="969">
                  <c:v>0.33683840277777777</c:v>
                </c:pt>
                <c:pt idx="970">
                  <c:v>0.33718699074074077</c:v>
                </c:pt>
                <c:pt idx="971">
                  <c:v>0.33753045138888887</c:v>
                </c:pt>
                <c:pt idx="972">
                  <c:v>0.33787797453703705</c:v>
                </c:pt>
                <c:pt idx="973">
                  <c:v>0.3382269444444444</c:v>
                </c:pt>
                <c:pt idx="974">
                  <c:v>0.33857552083333337</c:v>
                </c:pt>
                <c:pt idx="975">
                  <c:v>0.33892350694444445</c:v>
                </c:pt>
                <c:pt idx="976">
                  <c:v>0.33926636574074071</c:v>
                </c:pt>
                <c:pt idx="977">
                  <c:v>0.33961547453703705</c:v>
                </c:pt>
                <c:pt idx="978">
                  <c:v>0.3399636342592593</c:v>
                </c:pt>
                <c:pt idx="979">
                  <c:v>0.3403115625</c:v>
                </c:pt>
                <c:pt idx="980">
                  <c:v>0.34065998842592587</c:v>
                </c:pt>
                <c:pt idx="981">
                  <c:v>0.3410036574074074</c:v>
                </c:pt>
                <c:pt idx="982">
                  <c:v>0.3413522916666667</c:v>
                </c:pt>
                <c:pt idx="983">
                  <c:v>0.3417003009259259</c:v>
                </c:pt>
                <c:pt idx="984">
                  <c:v>0.34204820601851854</c:v>
                </c:pt>
                <c:pt idx="985">
                  <c:v>0.34239686342592596</c:v>
                </c:pt>
                <c:pt idx="986">
                  <c:v>0.34274031249999998</c:v>
                </c:pt>
                <c:pt idx="987">
                  <c:v>0.34308892361111115</c:v>
                </c:pt>
                <c:pt idx="988">
                  <c:v>0.34343675925925926</c:v>
                </c:pt>
                <c:pt idx="989">
                  <c:v>0.3437852662037037</c:v>
                </c:pt>
                <c:pt idx="990">
                  <c:v>0.34413395833333332</c:v>
                </c:pt>
                <c:pt idx="991">
                  <c:v>0.34447674768518516</c:v>
                </c:pt>
                <c:pt idx="992">
                  <c:v>0.34482548611111108</c:v>
                </c:pt>
                <c:pt idx="993">
                  <c:v>0.34517348379629631</c:v>
                </c:pt>
                <c:pt idx="994">
                  <c:v>0.34552182870370368</c:v>
                </c:pt>
                <c:pt idx="995">
                  <c:v>0.34586549768518515</c:v>
                </c:pt>
                <c:pt idx="996">
                  <c:v>0.3462135185185185</c:v>
                </c:pt>
                <c:pt idx="997">
                  <c:v>0.34656186342592593</c:v>
                </c:pt>
                <c:pt idx="998">
                  <c:v>0.34691021990740739</c:v>
                </c:pt>
                <c:pt idx="999">
                  <c:v>0.34725938657407407</c:v>
                </c:pt>
                <c:pt idx="1000">
                  <c:v>0.34760193287037033</c:v>
                </c:pt>
                <c:pt idx="1001">
                  <c:v>0.34795021990740738</c:v>
                </c:pt>
                <c:pt idx="1002">
                  <c:v>0.3482986111111111</c:v>
                </c:pt>
                <c:pt idx="1003">
                  <c:v>0.34864697916666665</c:v>
                </c:pt>
                <c:pt idx="1004">
                  <c:v>0.34899534722222225</c:v>
                </c:pt>
                <c:pt idx="1005">
                  <c:v>0.34933876157407412</c:v>
                </c:pt>
                <c:pt idx="1006">
                  <c:v>0.34968729166666668</c:v>
                </c:pt>
                <c:pt idx="1007">
                  <c:v>0.35003547453703704</c:v>
                </c:pt>
                <c:pt idx="1008">
                  <c:v>0.35038476851851846</c:v>
                </c:pt>
                <c:pt idx="1009">
                  <c:v>0.3507328009259259</c:v>
                </c:pt>
                <c:pt idx="1010">
                  <c:v>0.35107557870370371</c:v>
                </c:pt>
                <c:pt idx="1011">
                  <c:v>0.35142398148148146</c:v>
                </c:pt>
                <c:pt idx="1012">
                  <c:v>0.35177239583333336</c:v>
                </c:pt>
                <c:pt idx="1013">
                  <c:v>0.35212072916666665</c:v>
                </c:pt>
                <c:pt idx="1014">
                  <c:v>0.35246446759259259</c:v>
                </c:pt>
                <c:pt idx="1015">
                  <c:v>0.35281244212962964</c:v>
                </c:pt>
                <c:pt idx="1016">
                  <c:v>0.35316111111111109</c:v>
                </c:pt>
                <c:pt idx="1017">
                  <c:v>0.35350916666666671</c:v>
                </c:pt>
                <c:pt idx="1018">
                  <c:v>0.35385756944444441</c:v>
                </c:pt>
                <c:pt idx="1019">
                  <c:v>0.35420127314814814</c:v>
                </c:pt>
                <c:pt idx="1020">
                  <c:v>0.35454980324074076</c:v>
                </c:pt>
                <c:pt idx="1021">
                  <c:v>0.35489797453703703</c:v>
                </c:pt>
                <c:pt idx="1022">
                  <c:v>0.35524641203703705</c:v>
                </c:pt>
                <c:pt idx="1023">
                  <c:v>0.35559453703703703</c:v>
                </c:pt>
                <c:pt idx="1024">
                  <c:v>0.35593800925925922</c:v>
                </c:pt>
                <c:pt idx="1025">
                  <c:v>0.35628613425925931</c:v>
                </c:pt>
                <c:pt idx="1026">
                  <c:v>0.35663458333333331</c:v>
                </c:pt>
                <c:pt idx="1027">
                  <c:v>0.35698280092592594</c:v>
                </c:pt>
                <c:pt idx="1028">
                  <c:v>0.35733125000000004</c:v>
                </c:pt>
                <c:pt idx="1029">
                  <c:v>0.35767488425925925</c:v>
                </c:pt>
                <c:pt idx="1030">
                  <c:v>0.35802283564814813</c:v>
                </c:pt>
                <c:pt idx="1031">
                  <c:v>0.35837150462962963</c:v>
                </c:pt>
                <c:pt idx="1032">
                  <c:v>0.35871937500000001</c:v>
                </c:pt>
                <c:pt idx="1033">
                  <c:v>0.35906802083333328</c:v>
                </c:pt>
                <c:pt idx="1034">
                  <c:v>0.35941149305555559</c:v>
                </c:pt>
                <c:pt idx="1035">
                  <c:v>0.35975993055555561</c:v>
                </c:pt>
                <c:pt idx="1036">
                  <c:v>0.36010790509259261</c:v>
                </c:pt>
                <c:pt idx="1037">
                  <c:v>0.36045664351851853</c:v>
                </c:pt>
                <c:pt idx="1038">
                  <c:v>0.36080465277777779</c:v>
                </c:pt>
                <c:pt idx="1039">
                  <c:v>0.36114829861111114</c:v>
                </c:pt>
                <c:pt idx="1040">
                  <c:v>0.36149695601851856</c:v>
                </c:pt>
                <c:pt idx="1041">
                  <c:v>0.36184479166666667</c:v>
                </c:pt>
                <c:pt idx="1042">
                  <c:v>0.36219354166666667</c:v>
                </c:pt>
                <c:pt idx="1043">
                  <c:v>0.36253618055555559</c:v>
                </c:pt>
                <c:pt idx="1044">
                  <c:v>0.36288457175925926</c:v>
                </c:pt>
                <c:pt idx="1045">
                  <c:v>0.3632329050925926</c:v>
                </c:pt>
                <c:pt idx="1046">
                  <c:v>0.36358126157407411</c:v>
                </c:pt>
                <c:pt idx="1047">
                  <c:v>0.36393018518518522</c:v>
                </c:pt>
                <c:pt idx="1048">
                  <c:v>0.36427300925925926</c:v>
                </c:pt>
                <c:pt idx="1049">
                  <c:v>0.3646211689814815</c:v>
                </c:pt>
                <c:pt idx="1050">
                  <c:v>0.36496951388888887</c:v>
                </c:pt>
                <c:pt idx="1051">
                  <c:v>0.36531856481481478</c:v>
                </c:pt>
                <c:pt idx="1052">
                  <c:v>0.3656670486111111</c:v>
                </c:pt>
                <c:pt idx="1053">
                  <c:v>0.36600953703703704</c:v>
                </c:pt>
                <c:pt idx="1054">
                  <c:v>0.36635796296296297</c:v>
                </c:pt>
                <c:pt idx="1055">
                  <c:v>0.36670636574074073</c:v>
                </c:pt>
                <c:pt idx="1056">
                  <c:v>0.36705469907407412</c:v>
                </c:pt>
                <c:pt idx="1057">
                  <c:v>0.3674030787037037</c:v>
                </c:pt>
                <c:pt idx="1058">
                  <c:v>0.36774680555555556</c:v>
                </c:pt>
                <c:pt idx="1059">
                  <c:v>0.36809486111111106</c:v>
                </c:pt>
                <c:pt idx="1060">
                  <c:v>0.36844332175925926</c:v>
                </c:pt>
                <c:pt idx="1061">
                  <c:v>0.36879151620370371</c:v>
                </c:pt>
                <c:pt idx="1062">
                  <c:v>0.36913508101851855</c:v>
                </c:pt>
                <c:pt idx="1063">
                  <c:v>0.36948309027777776</c:v>
                </c:pt>
                <c:pt idx="1064">
                  <c:v>0.36983211805555555</c:v>
                </c:pt>
                <c:pt idx="1065">
                  <c:v>0.37018035879629635</c:v>
                </c:pt>
                <c:pt idx="1066">
                  <c:v>0.37052822916666667</c:v>
                </c:pt>
                <c:pt idx="1067">
                  <c:v>0.37087195601851852</c:v>
                </c:pt>
                <c:pt idx="1068">
                  <c:v>0.37122042824074075</c:v>
                </c:pt>
                <c:pt idx="1069">
                  <c:v>0.37156862268518515</c:v>
                </c:pt>
                <c:pt idx="1070">
                  <c:v>0.37191711805555555</c:v>
                </c:pt>
                <c:pt idx="1071">
                  <c:v>0.37226534722222221</c:v>
                </c:pt>
                <c:pt idx="1072">
                  <c:v>0.37260809027777775</c:v>
                </c:pt>
                <c:pt idx="1073">
                  <c:v>0.37295643518518523</c:v>
                </c:pt>
                <c:pt idx="1074">
                  <c:v>0.37330476851851851</c:v>
                </c:pt>
                <c:pt idx="1075">
                  <c:v>0.37365310185185185</c:v>
                </c:pt>
                <c:pt idx="1076">
                  <c:v>0.37400149305555552</c:v>
                </c:pt>
                <c:pt idx="1077">
                  <c:v>0.37434491898148153</c:v>
                </c:pt>
                <c:pt idx="1078">
                  <c:v>0.37469337962962962</c:v>
                </c:pt>
                <c:pt idx="1079">
                  <c:v>0.37504156250000004</c:v>
                </c:pt>
                <c:pt idx="1080">
                  <c:v>0.3753901273148148</c:v>
                </c:pt>
                <c:pt idx="1081">
                  <c:v>0.37573885416666664</c:v>
                </c:pt>
                <c:pt idx="1082">
                  <c:v>0.37608167824074074</c:v>
                </c:pt>
                <c:pt idx="1083">
                  <c:v>0.37643054398148146</c:v>
                </c:pt>
                <c:pt idx="1084">
                  <c:v>0.37677848379629625</c:v>
                </c:pt>
                <c:pt idx="1085">
                  <c:v>0.37712775462962966</c:v>
                </c:pt>
                <c:pt idx="1086">
                  <c:v>0.37747565972222219</c:v>
                </c:pt>
                <c:pt idx="1087">
                  <c:v>0.37781850694444441</c:v>
                </c:pt>
                <c:pt idx="1088">
                  <c:v>0.37816708333333332</c:v>
                </c:pt>
                <c:pt idx="1089">
                  <c:v>0.37851530092592589</c:v>
                </c:pt>
                <c:pt idx="1090">
                  <c:v>0.37886372685185182</c:v>
                </c:pt>
                <c:pt idx="1091">
                  <c:v>0.37921250000000001</c:v>
                </c:pt>
                <c:pt idx="1092">
                  <c:v>0.37955599537037038</c:v>
                </c:pt>
                <c:pt idx="1093">
                  <c:v>0.37990921296296293</c:v>
                </c:pt>
                <c:pt idx="1094">
                  <c:v>0.38025270833333336</c:v>
                </c:pt>
                <c:pt idx="1095">
                  <c:v>0.38060039351851849</c:v>
                </c:pt>
                <c:pt idx="1096">
                  <c:v>0.38094939814814816</c:v>
                </c:pt>
                <c:pt idx="1097">
                  <c:v>0.38129716435185185</c:v>
                </c:pt>
                <c:pt idx="1098">
                  <c:v>0.38164614583333334</c:v>
                </c:pt>
                <c:pt idx="1099">
                  <c:v>0.38198891203703705</c:v>
                </c:pt>
                <c:pt idx="1100">
                  <c:v>0.38233722222222227</c:v>
                </c:pt>
                <c:pt idx="1101">
                  <c:v>0.38268561342592594</c:v>
                </c:pt>
                <c:pt idx="1102">
                  <c:v>0.38303400462962967</c:v>
                </c:pt>
                <c:pt idx="1103">
                  <c:v>0.38338240740740742</c:v>
                </c:pt>
                <c:pt idx="1104">
                  <c:v>0.3837258101851852</c:v>
                </c:pt>
                <c:pt idx="1105">
                  <c:v>0.38407451388888886</c:v>
                </c:pt>
                <c:pt idx="1106">
                  <c:v>0.38442247685185182</c:v>
                </c:pt>
                <c:pt idx="1107">
                  <c:v>0.38477113425925924</c:v>
                </c:pt>
                <c:pt idx="1108">
                  <c:v>0.38511462962962967</c:v>
                </c:pt>
                <c:pt idx="1109">
                  <c:v>0.38546268518518517</c:v>
                </c:pt>
                <c:pt idx="1110">
                  <c:v>0.38581129629629629</c:v>
                </c:pt>
                <c:pt idx="1111">
                  <c:v>0.38615988425925929</c:v>
                </c:pt>
                <c:pt idx="1112">
                  <c:v>0.38650780092592596</c:v>
                </c:pt>
                <c:pt idx="1113">
                  <c:v>0.38685143518518522</c:v>
                </c:pt>
                <c:pt idx="1114">
                  <c:v>0.38720008101851855</c:v>
                </c:pt>
                <c:pt idx="1115">
                  <c:v>0.38754809027777776</c:v>
                </c:pt>
                <c:pt idx="1116">
                  <c:v>0.38789670138888893</c:v>
                </c:pt>
                <c:pt idx="1117">
                  <c:v>0.38824462962962963</c:v>
                </c:pt>
                <c:pt idx="1118">
                  <c:v>0.38858812500000001</c:v>
                </c:pt>
                <c:pt idx="1119">
                  <c:v>0.38893675925925925</c:v>
                </c:pt>
                <c:pt idx="1120">
                  <c:v>0.38928543981481484</c:v>
                </c:pt>
                <c:pt idx="1121">
                  <c:v>0.38963337962962963</c:v>
                </c:pt>
                <c:pt idx="1122">
                  <c:v>0.38997686342592591</c:v>
                </c:pt>
                <c:pt idx="1123">
                  <c:v>0.39032534722222217</c:v>
                </c:pt>
                <c:pt idx="1124">
                  <c:v>0.3906736111111111</c:v>
                </c:pt>
                <c:pt idx="1125">
                  <c:v>0.39102211805555553</c:v>
                </c:pt>
                <c:pt idx="1126">
                  <c:v>0.39137034722222225</c:v>
                </c:pt>
                <c:pt idx="1127">
                  <c:v>0.39171370370370373</c:v>
                </c:pt>
                <c:pt idx="1128">
                  <c:v>0.39206251157407407</c:v>
                </c:pt>
                <c:pt idx="1129">
                  <c:v>0.39241030092592594</c:v>
                </c:pt>
                <c:pt idx="1130">
                  <c:v>0.39275924768518516</c:v>
                </c:pt>
                <c:pt idx="1131">
                  <c:v>0.39310707175925924</c:v>
                </c:pt>
                <c:pt idx="1132">
                  <c:v>0.39345070601851856</c:v>
                </c:pt>
                <c:pt idx="1133">
                  <c:v>0.39379918981481482</c:v>
                </c:pt>
                <c:pt idx="1134">
                  <c:v>0.39414737268518518</c:v>
                </c:pt>
                <c:pt idx="1135">
                  <c:v>0.39449599537037039</c:v>
                </c:pt>
                <c:pt idx="1136">
                  <c:v>0.39483962962962965</c:v>
                </c:pt>
                <c:pt idx="1137">
                  <c:v>0.39518738425925926</c:v>
                </c:pt>
                <c:pt idx="1138">
                  <c:v>0.39553599537037037</c:v>
                </c:pt>
                <c:pt idx="1139">
                  <c:v>0.3958847685185185</c:v>
                </c:pt>
                <c:pt idx="1140">
                  <c:v>0.39623269675925926</c:v>
                </c:pt>
                <c:pt idx="1141">
                  <c:v>0.39657619212962963</c:v>
                </c:pt>
                <c:pt idx="1142">
                  <c:v>0.39692479166666667</c:v>
                </c:pt>
                <c:pt idx="1143">
                  <c:v>0.39727351851851855</c:v>
                </c:pt>
                <c:pt idx="1144">
                  <c:v>0.39762144675925931</c:v>
                </c:pt>
                <c:pt idx="1145">
                  <c:v>0.39796508101851852</c:v>
                </c:pt>
                <c:pt idx="1146">
                  <c:v>0.39831361111111113</c:v>
                </c:pt>
                <c:pt idx="1147">
                  <c:v>0.39866156250000001</c:v>
                </c:pt>
                <c:pt idx="1148">
                  <c:v>0.39901023148148146</c:v>
                </c:pt>
                <c:pt idx="1149">
                  <c:v>0.39935884259259263</c:v>
                </c:pt>
                <c:pt idx="1150">
                  <c:v>0.39970236111111107</c:v>
                </c:pt>
                <c:pt idx="1151">
                  <c:v>0.40005017361111112</c:v>
                </c:pt>
                <c:pt idx="1152">
                  <c:v>0.40039878472222218</c:v>
                </c:pt>
                <c:pt idx="1153">
                  <c:v>0.4007469675925926</c:v>
                </c:pt>
                <c:pt idx="1154">
                  <c:v>0.40109535879629626</c:v>
                </c:pt>
                <c:pt idx="1155">
                  <c:v>0.40143869212962963</c:v>
                </c:pt>
                <c:pt idx="1156">
                  <c:v>0.40178724537037036</c:v>
                </c:pt>
                <c:pt idx="1157">
                  <c:v>0.40213556712962961</c:v>
                </c:pt>
                <c:pt idx="1158">
                  <c:v>0.40248457175925928</c:v>
                </c:pt>
                <c:pt idx="1159">
                  <c:v>0.4028274189814815</c:v>
                </c:pt>
                <c:pt idx="1160">
                  <c:v>0.40317599537037035</c:v>
                </c:pt>
                <c:pt idx="1161">
                  <c:v>0.40352413194444448</c:v>
                </c:pt>
                <c:pt idx="1162">
                  <c:v>0.40387324074074077</c:v>
                </c:pt>
                <c:pt idx="1163">
                  <c:v>0.40422103009259258</c:v>
                </c:pt>
                <c:pt idx="1164">
                  <c:v>0.40456434027777782</c:v>
                </c:pt>
                <c:pt idx="1165">
                  <c:v>0.40491273148148149</c:v>
                </c:pt>
                <c:pt idx="1166">
                  <c:v>0.405262037037037</c:v>
                </c:pt>
                <c:pt idx="1167">
                  <c:v>0.4056095833333333</c:v>
                </c:pt>
                <c:pt idx="1168">
                  <c:v>0.40595292824074075</c:v>
                </c:pt>
                <c:pt idx="1169">
                  <c:v>0.40630135416666668</c:v>
                </c:pt>
                <c:pt idx="1170">
                  <c:v>0.40664969907407406</c:v>
                </c:pt>
                <c:pt idx="1171">
                  <c:v>0.40699809027777772</c:v>
                </c:pt>
                <c:pt idx="1172">
                  <c:v>0.40734649305555554</c:v>
                </c:pt>
                <c:pt idx="1173">
                  <c:v>0.4076900810185185</c:v>
                </c:pt>
                <c:pt idx="1174">
                  <c:v>0.40803818287037036</c:v>
                </c:pt>
                <c:pt idx="1175">
                  <c:v>0.40838744212962963</c:v>
                </c:pt>
                <c:pt idx="1176">
                  <c:v>0.40873550925925928</c:v>
                </c:pt>
                <c:pt idx="1177">
                  <c:v>0.40908405092592592</c:v>
                </c:pt>
                <c:pt idx="1178">
                  <c:v>0.40942667824074075</c:v>
                </c:pt>
                <c:pt idx="1179">
                  <c:v>0.40977511574074077</c:v>
                </c:pt>
                <c:pt idx="1180">
                  <c:v>0.41012434027777783</c:v>
                </c:pt>
                <c:pt idx="1181">
                  <c:v>0.41047222222222218</c:v>
                </c:pt>
                <c:pt idx="1182">
                  <c:v>0.4108156828703704</c:v>
                </c:pt>
                <c:pt idx="1183">
                  <c:v>0.41116435185185191</c:v>
                </c:pt>
                <c:pt idx="1184">
                  <c:v>0.41151224537037034</c:v>
                </c:pt>
                <c:pt idx="1185">
                  <c:v>0.41186100694444444</c:v>
                </c:pt>
                <c:pt idx="1186">
                  <c:v>0.41220960648148147</c:v>
                </c:pt>
                <c:pt idx="1187">
                  <c:v>0.41255311342592593</c:v>
                </c:pt>
                <c:pt idx="1188">
                  <c:v>0.41290101851851851</c:v>
                </c:pt>
                <c:pt idx="1189">
                  <c:v>0.41324968750000002</c:v>
                </c:pt>
                <c:pt idx="1190">
                  <c:v>0.41359831018518517</c:v>
                </c:pt>
                <c:pt idx="1191">
                  <c:v>0.41394094907407403</c:v>
                </c:pt>
                <c:pt idx="1192">
                  <c:v>0.41428972222222221</c:v>
                </c:pt>
                <c:pt idx="1193">
                  <c:v>0.41463829861111107</c:v>
                </c:pt>
                <c:pt idx="1194">
                  <c:v>0.41498689814814815</c:v>
                </c:pt>
                <c:pt idx="1195">
                  <c:v>0.41533498842592592</c:v>
                </c:pt>
                <c:pt idx="1196">
                  <c:v>0.41567854166666668</c:v>
                </c:pt>
                <c:pt idx="1197">
                  <c:v>0.41602638888888888</c:v>
                </c:pt>
                <c:pt idx="1198">
                  <c:v>0.4163751273148148</c:v>
                </c:pt>
                <c:pt idx="1199">
                  <c:v>0.41672332175925925</c:v>
                </c:pt>
                <c:pt idx="1200">
                  <c:v>0.41707234953703703</c:v>
                </c:pt>
                <c:pt idx="1201">
                  <c:v>0.41741512731481478</c:v>
                </c:pt>
                <c:pt idx="1202">
                  <c:v>0.41776355324074071</c:v>
                </c:pt>
                <c:pt idx="1203">
                  <c:v>0.41811199074074074</c:v>
                </c:pt>
                <c:pt idx="1204">
                  <c:v>0.41846105324074073</c:v>
                </c:pt>
                <c:pt idx="1205">
                  <c:v>0.41880387731481483</c:v>
                </c:pt>
                <c:pt idx="1206">
                  <c:v>0.41915216435185187</c:v>
                </c:pt>
                <c:pt idx="1207">
                  <c:v>0.41950061342592587</c:v>
                </c:pt>
                <c:pt idx="1208">
                  <c:v>0.41984907407407407</c:v>
                </c:pt>
                <c:pt idx="1209">
                  <c:v>0.4201975</c:v>
                </c:pt>
                <c:pt idx="1210">
                  <c:v>0.42054082175925928</c:v>
                </c:pt>
                <c:pt idx="1211">
                  <c:v>0.42088988425925927</c:v>
                </c:pt>
                <c:pt idx="1212">
                  <c:v>0.42123796296296295</c:v>
                </c:pt>
                <c:pt idx="1213">
                  <c:v>0.4215864583333333</c:v>
                </c:pt>
                <c:pt idx="1214">
                  <c:v>0.42193009259259262</c:v>
                </c:pt>
                <c:pt idx="1215">
                  <c:v>0.42227858796296297</c:v>
                </c:pt>
                <c:pt idx="1216">
                  <c:v>0.42262673611111112</c:v>
                </c:pt>
                <c:pt idx="1217">
                  <c:v>0.42297535879629633</c:v>
                </c:pt>
                <c:pt idx="1218">
                  <c:v>0.42332322916666665</c:v>
                </c:pt>
                <c:pt idx="1219">
                  <c:v>0.42366677083333332</c:v>
                </c:pt>
                <c:pt idx="1220">
                  <c:v>0.42401538194444449</c:v>
                </c:pt>
                <c:pt idx="1221">
                  <c:v>0.42436342592592591</c:v>
                </c:pt>
                <c:pt idx="1222">
                  <c:v>0.42471195601851847</c:v>
                </c:pt>
                <c:pt idx="1223">
                  <c:v>0.42505560185185187</c:v>
                </c:pt>
                <c:pt idx="1224">
                  <c:v>0.4254034606481481</c:v>
                </c:pt>
                <c:pt idx="1225">
                  <c:v>0.42575218750000005</c:v>
                </c:pt>
                <c:pt idx="1226">
                  <c:v>0.42610081018518514</c:v>
                </c:pt>
                <c:pt idx="1227">
                  <c:v>0.4264486921296296</c:v>
                </c:pt>
                <c:pt idx="1228">
                  <c:v>0.42679214120370368</c:v>
                </c:pt>
                <c:pt idx="1229">
                  <c:v>0.42714072916666668</c:v>
                </c:pt>
                <c:pt idx="1230">
                  <c:v>0.42748944444444442</c:v>
                </c:pt>
                <c:pt idx="1231">
                  <c:v>0.4278373958333333</c:v>
                </c:pt>
                <c:pt idx="1232">
                  <c:v>0.42818098379629627</c:v>
                </c:pt>
                <c:pt idx="1233">
                  <c:v>0.42852944444444446</c:v>
                </c:pt>
                <c:pt idx="1234">
                  <c:v>0.42887762731481477</c:v>
                </c:pt>
                <c:pt idx="1235">
                  <c:v>0.42922616898148153</c:v>
                </c:pt>
                <c:pt idx="1236">
                  <c:v>0.42957444444444448</c:v>
                </c:pt>
                <c:pt idx="1237">
                  <c:v>0.42991843750000003</c:v>
                </c:pt>
                <c:pt idx="1238">
                  <c:v>0.4302665277777778</c:v>
                </c:pt>
                <c:pt idx="1239">
                  <c:v>0.43061469907407407</c:v>
                </c:pt>
                <c:pt idx="1240">
                  <c:v>0.43096365740740739</c:v>
                </c:pt>
                <c:pt idx="1241">
                  <c:v>0.43130648148148149</c:v>
                </c:pt>
                <c:pt idx="1242">
                  <c:v>0.43165486111111112</c:v>
                </c:pt>
                <c:pt idx="1243">
                  <c:v>0.43200340277777777</c:v>
                </c:pt>
                <c:pt idx="1244">
                  <c:v>0.43235243055555556</c:v>
                </c:pt>
                <c:pt idx="1245">
                  <c:v>0.43270099537037038</c:v>
                </c:pt>
                <c:pt idx="1246">
                  <c:v>0.43304361111111112</c:v>
                </c:pt>
                <c:pt idx="1247">
                  <c:v>0.43339201388888887</c:v>
                </c:pt>
                <c:pt idx="1248">
                  <c:v>0.43374109953703704</c:v>
                </c:pt>
                <c:pt idx="1249">
                  <c:v>0.43408903935185189</c:v>
                </c:pt>
                <c:pt idx="1250">
                  <c:v>0.43443261574074077</c:v>
                </c:pt>
                <c:pt idx="1251">
                  <c:v>0.43478100694444444</c:v>
                </c:pt>
                <c:pt idx="1252">
                  <c:v>0.43512922453703706</c:v>
                </c:pt>
                <c:pt idx="1253">
                  <c:v>0.43547776620370371</c:v>
                </c:pt>
                <c:pt idx="1254">
                  <c:v>0.43582599537037042</c:v>
                </c:pt>
                <c:pt idx="1255">
                  <c:v>0.43617008101851851</c:v>
                </c:pt>
                <c:pt idx="1256">
                  <c:v>0.43651814814814816</c:v>
                </c:pt>
                <c:pt idx="1257">
                  <c:v>0.43686667824074071</c:v>
                </c:pt>
                <c:pt idx="1258">
                  <c:v>0.43721467592592589</c:v>
                </c:pt>
                <c:pt idx="1259">
                  <c:v>0.43756332175925922</c:v>
                </c:pt>
                <c:pt idx="1260">
                  <c:v>0.43790678240740744</c:v>
                </c:pt>
                <c:pt idx="1261">
                  <c:v>0.4382555671296296</c:v>
                </c:pt>
                <c:pt idx="1262">
                  <c:v>0.43860347222222223</c:v>
                </c:pt>
                <c:pt idx="1263">
                  <c:v>0.43895197916666667</c:v>
                </c:pt>
                <c:pt idx="1264">
                  <c:v>0.43929542824074069</c:v>
                </c:pt>
                <c:pt idx="1265">
                  <c:v>0.43964413194444446</c:v>
                </c:pt>
                <c:pt idx="1266">
                  <c:v>0.43999204861111108</c:v>
                </c:pt>
                <c:pt idx="1267">
                  <c:v>0.44034064814814816</c:v>
                </c:pt>
                <c:pt idx="1268">
                  <c:v>0.44068416666666671</c:v>
                </c:pt>
                <c:pt idx="1269">
                  <c:v>0.44103223379629625</c:v>
                </c:pt>
                <c:pt idx="1270">
                  <c:v>0.44138065972222223</c:v>
                </c:pt>
                <c:pt idx="1271">
                  <c:v>0.44172907407407408</c:v>
                </c:pt>
                <c:pt idx="1272">
                  <c:v>0.44207831018518523</c:v>
                </c:pt>
                <c:pt idx="1273">
                  <c:v>0.44242094907407409</c:v>
                </c:pt>
                <c:pt idx="1274">
                  <c:v>0.44276918981481478</c:v>
                </c:pt>
                <c:pt idx="1275">
                  <c:v>0.44311773148148154</c:v>
                </c:pt>
                <c:pt idx="1276">
                  <c:v>0.44346614583333333</c:v>
                </c:pt>
                <c:pt idx="1277">
                  <c:v>0.44381509259259261</c:v>
                </c:pt>
                <c:pt idx="1278">
                  <c:v>0.44415862268518519</c:v>
                </c:pt>
                <c:pt idx="1279">
                  <c:v>0.44450722222222222</c:v>
                </c:pt>
                <c:pt idx="1280">
                  <c:v>0.44485501157407409</c:v>
                </c:pt>
                <c:pt idx="1281">
                  <c:v>0.44520377314814813</c:v>
                </c:pt>
                <c:pt idx="1282">
                  <c:v>0.4455472685185185</c:v>
                </c:pt>
                <c:pt idx="1283">
                  <c:v>0.4458950694444444</c:v>
                </c:pt>
                <c:pt idx="1284">
                  <c:v>0.44624393518518518</c:v>
                </c:pt>
                <c:pt idx="1285">
                  <c:v>0.44659269675925928</c:v>
                </c:pt>
                <c:pt idx="1286">
                  <c:v>0.44694049768518518</c:v>
                </c:pt>
                <c:pt idx="1287">
                  <c:v>0.44728368055555556</c:v>
                </c:pt>
                <c:pt idx="1288">
                  <c:v>0.44763275462962965</c:v>
                </c:pt>
                <c:pt idx="1289">
                  <c:v>0.44798052083333334</c:v>
                </c:pt>
                <c:pt idx="1290">
                  <c:v>0.44832942129629627</c:v>
                </c:pt>
                <c:pt idx="1291">
                  <c:v>0.44867229166666661</c:v>
                </c:pt>
                <c:pt idx="1292">
                  <c:v>0.44902146990740738</c:v>
                </c:pt>
                <c:pt idx="1293">
                  <c:v>0.44936918981481483</c:v>
                </c:pt>
                <c:pt idx="1294">
                  <c:v>0.44971809027777776</c:v>
                </c:pt>
                <c:pt idx="1295">
                  <c:v>0.45006603009259255</c:v>
                </c:pt>
                <c:pt idx="1296">
                  <c:v>0.4504095949074074</c:v>
                </c:pt>
                <c:pt idx="1297">
                  <c:v>0.45075817129629631</c:v>
                </c:pt>
                <c:pt idx="1298">
                  <c:v>0.45110626157407402</c:v>
                </c:pt>
                <c:pt idx="1299">
                  <c:v>0.45145475694444448</c:v>
                </c:pt>
                <c:pt idx="1300">
                  <c:v>0.45179839120370374</c:v>
                </c:pt>
                <c:pt idx="1301">
                  <c:v>0.45214688657407409</c:v>
                </c:pt>
                <c:pt idx="1302">
                  <c:v>0.45249511574074069</c:v>
                </c:pt>
                <c:pt idx="1303">
                  <c:v>0.45284365740740745</c:v>
                </c:pt>
                <c:pt idx="1304">
                  <c:v>0.45319173611111108</c:v>
                </c:pt>
                <c:pt idx="1305">
                  <c:v>0.45353484953703704</c:v>
                </c:pt>
                <c:pt idx="1306">
                  <c:v>0.45388395833333334</c:v>
                </c:pt>
                <c:pt idx="1307">
                  <c:v>0.45423166666666664</c:v>
                </c:pt>
                <c:pt idx="1308">
                  <c:v>0.45458072916666664</c:v>
                </c:pt>
                <c:pt idx="1309">
                  <c:v>0.45492337962962964</c:v>
                </c:pt>
                <c:pt idx="1310">
                  <c:v>0.4552718287037037</c:v>
                </c:pt>
                <c:pt idx="1311">
                  <c:v>0.45562021990740736</c:v>
                </c:pt>
                <c:pt idx="1312">
                  <c:v>0.45596863425925926</c:v>
                </c:pt>
                <c:pt idx="1313">
                  <c:v>0.45631755787037037</c:v>
                </c:pt>
                <c:pt idx="1314">
                  <c:v>0.4566603587962963</c:v>
                </c:pt>
                <c:pt idx="1315">
                  <c:v>0.45700964120370369</c:v>
                </c:pt>
                <c:pt idx="1316">
                  <c:v>0.45735744212962964</c:v>
                </c:pt>
                <c:pt idx="1317">
                  <c:v>0.45770621527777777</c:v>
                </c:pt>
                <c:pt idx="1318">
                  <c:v>0.4580497106481482</c:v>
                </c:pt>
                <c:pt idx="1319">
                  <c:v>0.45839732638888891</c:v>
                </c:pt>
                <c:pt idx="1320">
                  <c:v>0.4587463541666667</c:v>
                </c:pt>
                <c:pt idx="1321">
                  <c:v>0.45909409722222222</c:v>
                </c:pt>
                <c:pt idx="1322">
                  <c:v>0.45944295138888891</c:v>
                </c:pt>
                <c:pt idx="1323">
                  <c:v>0.45978583333333334</c:v>
                </c:pt>
                <c:pt idx="1324">
                  <c:v>0.46013416666666668</c:v>
                </c:pt>
                <c:pt idx="1325">
                  <c:v>0.46048254629629631</c:v>
                </c:pt>
                <c:pt idx="1326">
                  <c:v>0.46083091435185186</c:v>
                </c:pt>
                <c:pt idx="1327">
                  <c:v>0.46117931712962962</c:v>
                </c:pt>
                <c:pt idx="1328">
                  <c:v>0.46152270833333331</c:v>
                </c:pt>
                <c:pt idx="1329">
                  <c:v>0.46187150462962961</c:v>
                </c:pt>
                <c:pt idx="1330">
                  <c:v>0.46221943287037037</c:v>
                </c:pt>
                <c:pt idx="1331">
                  <c:v>0.46256824074074077</c:v>
                </c:pt>
                <c:pt idx="1332">
                  <c:v>0.46291618055555556</c:v>
                </c:pt>
                <c:pt idx="1333">
                  <c:v>0.46326261574074074</c:v>
                </c:pt>
                <c:pt idx="1334">
                  <c:v>0.46360762731481481</c:v>
                </c:pt>
                <c:pt idx="1335">
                  <c:v>0.46395645833333332</c:v>
                </c:pt>
                <c:pt idx="1336">
                  <c:v>0.46430438657407408</c:v>
                </c:pt>
                <c:pt idx="1337">
                  <c:v>0.46465319444444447</c:v>
                </c:pt>
                <c:pt idx="1338">
                  <c:v>0.46499688657407406</c:v>
                </c:pt>
                <c:pt idx="1339">
                  <c:v>0.64768740740740738</c:v>
                </c:pt>
                <c:pt idx="1340">
                  <c:v>0.64803087962962957</c:v>
                </c:pt>
                <c:pt idx="1341">
                  <c:v>0.64837953703703699</c:v>
                </c:pt>
                <c:pt idx="1342">
                  <c:v>0.64872886574074073</c:v>
                </c:pt>
                <c:pt idx="1343">
                  <c:v>0.64907738425925932</c:v>
                </c:pt>
                <c:pt idx="1344">
                  <c:v>0.64942192129629628</c:v>
                </c:pt>
                <c:pt idx="1345">
                  <c:v>0.64977053240740734</c:v>
                </c:pt>
                <c:pt idx="1346">
                  <c:v>0.65011451388888886</c:v>
                </c:pt>
                <c:pt idx="1347">
                  <c:v>0.65046372685185183</c:v>
                </c:pt>
                <c:pt idx="1348">
                  <c:v>0.65081324074074076</c:v>
                </c:pt>
                <c:pt idx="1349">
                  <c:v>0.65115726851851852</c:v>
                </c:pt>
                <c:pt idx="1350">
                  <c:v>0.65150666666666668</c:v>
                </c:pt>
                <c:pt idx="1351">
                  <c:v>0.65185526620370371</c:v>
                </c:pt>
                <c:pt idx="1352">
                  <c:v>0.65219983796296299</c:v>
                </c:pt>
                <c:pt idx="1353">
                  <c:v>0.65254840277777781</c:v>
                </c:pt>
                <c:pt idx="1354">
                  <c:v>0.65289788194444442</c:v>
                </c:pt>
                <c:pt idx="1355">
                  <c:v>0.6532416319444444</c:v>
                </c:pt>
                <c:pt idx="1356">
                  <c:v>0.65359104166666671</c:v>
                </c:pt>
                <c:pt idx="1357">
                  <c:v>0.65393956018518518</c:v>
                </c:pt>
                <c:pt idx="1358">
                  <c:v>0.65428340277777775</c:v>
                </c:pt>
                <c:pt idx="1359">
                  <c:v>0.65463265046296293</c:v>
                </c:pt>
                <c:pt idx="1360">
                  <c:v>0.6549812615740741</c:v>
                </c:pt>
                <c:pt idx="1361">
                  <c:v>0.65532556712962964</c:v>
                </c:pt>
                <c:pt idx="1362">
                  <c:v>0.65567417824074081</c:v>
                </c:pt>
                <c:pt idx="1363">
                  <c:v>0.65602315972222225</c:v>
                </c:pt>
                <c:pt idx="1364">
                  <c:v>0.65636725694444442</c:v>
                </c:pt>
                <c:pt idx="1365">
                  <c:v>0.65671563657407406</c:v>
                </c:pt>
                <c:pt idx="1366">
                  <c:v>0.65706457175925925</c:v>
                </c:pt>
                <c:pt idx="1367">
                  <c:v>0.65740833333333326</c:v>
                </c:pt>
                <c:pt idx="1368">
                  <c:v>0.65775780092592595</c:v>
                </c:pt>
                <c:pt idx="1369">
                  <c:v>0.65810626157407415</c:v>
                </c:pt>
                <c:pt idx="1370">
                  <c:v>0.65845484953703703</c:v>
                </c:pt>
                <c:pt idx="1371">
                  <c:v>0.65879885416666661</c:v>
                </c:pt>
                <c:pt idx="1372">
                  <c:v>0.6591474074074074</c:v>
                </c:pt>
                <c:pt idx="1373">
                  <c:v>0.65949670138888894</c:v>
                </c:pt>
                <c:pt idx="1374">
                  <c:v>0.65984006944444451</c:v>
                </c:pt>
                <c:pt idx="1375">
                  <c:v>0.66018883101851855</c:v>
                </c:pt>
                <c:pt idx="1376">
                  <c:v>0.66053776620370364</c:v>
                </c:pt>
                <c:pt idx="1377">
                  <c:v>0.66088186342592592</c:v>
                </c:pt>
                <c:pt idx="1378">
                  <c:v>0.66123020833333335</c:v>
                </c:pt>
                <c:pt idx="1379">
                  <c:v>0.66157949074074074</c:v>
                </c:pt>
                <c:pt idx="1380">
                  <c:v>0.66192781249999999</c:v>
                </c:pt>
                <c:pt idx="1381">
                  <c:v>0.66227234953703706</c:v>
                </c:pt>
                <c:pt idx="1382">
                  <c:v>0.6626231944444444</c:v>
                </c:pt>
                <c:pt idx="1383">
                  <c:v>0.6629700462962963</c:v>
                </c:pt>
                <c:pt idx="1384">
                  <c:v>0.66331335648148149</c:v>
                </c:pt>
                <c:pt idx="1385">
                  <c:v>0.66366190972222217</c:v>
                </c:pt>
                <c:pt idx="1386">
                  <c:v>0.66401140046296303</c:v>
                </c:pt>
                <c:pt idx="1387">
                  <c:v>0.66435962962962958</c:v>
                </c:pt>
                <c:pt idx="1388">
                  <c:v>0.66470310185185189</c:v>
                </c:pt>
                <c:pt idx="1389">
                  <c:v>0.6650520138888889</c:v>
                </c:pt>
                <c:pt idx="1390">
                  <c:v>0.6654010763888889</c:v>
                </c:pt>
                <c:pt idx="1391">
                  <c:v>0.66574440972222215</c:v>
                </c:pt>
                <c:pt idx="1392">
                  <c:v>0.66609348379629629</c:v>
                </c:pt>
                <c:pt idx="1393">
                  <c:v>0.66644206018518515</c:v>
                </c:pt>
                <c:pt idx="1394">
                  <c:v>0.66678576388888888</c:v>
                </c:pt>
                <c:pt idx="1395">
                  <c:v>0.66713509259259263</c:v>
                </c:pt>
                <c:pt idx="1396">
                  <c:v>0.66748339120370381</c:v>
                </c:pt>
                <c:pt idx="1397">
                  <c:v>0.6678324537037037</c:v>
                </c:pt>
                <c:pt idx="1398">
                  <c:v>0.66817650462962963</c:v>
                </c:pt>
                <c:pt idx="1399">
                  <c:v>0.66852471064814811</c:v>
                </c:pt>
                <c:pt idx="1400">
                  <c:v>0.6688734837962963</c:v>
                </c:pt>
                <c:pt idx="1401">
                  <c:v>0.66921762731481482</c:v>
                </c:pt>
                <c:pt idx="1402">
                  <c:v>0.66956596064814811</c:v>
                </c:pt>
                <c:pt idx="1403">
                  <c:v>0.66991537037037041</c:v>
                </c:pt>
                <c:pt idx="1404">
                  <c:v>0.67025864583333339</c:v>
                </c:pt>
                <c:pt idx="1405">
                  <c:v>0.67060800925925923</c:v>
                </c:pt>
                <c:pt idx="1406">
                  <c:v>0.67095660879629626</c:v>
                </c:pt>
                <c:pt idx="1407">
                  <c:v>0.67130476851851861</c:v>
                </c:pt>
                <c:pt idx="1408">
                  <c:v>0.67164908564814818</c:v>
                </c:pt>
                <c:pt idx="1409">
                  <c:v>0.67199767361111107</c:v>
                </c:pt>
                <c:pt idx="1410">
                  <c:v>0.67234604166666667</c:v>
                </c:pt>
                <c:pt idx="1411">
                  <c:v>0.67269026620370376</c:v>
                </c:pt>
                <c:pt idx="1412">
                  <c:v>0.67303870370370367</c:v>
                </c:pt>
                <c:pt idx="1413">
                  <c:v>0.67338807870370365</c:v>
                </c:pt>
                <c:pt idx="1414">
                  <c:v>0.67373609953703706</c:v>
                </c:pt>
                <c:pt idx="1415">
                  <c:v>0.67407997685185184</c:v>
                </c:pt>
                <c:pt idx="1416">
                  <c:v>0.67442920138888895</c:v>
                </c:pt>
                <c:pt idx="1417">
                  <c:v>0.67477777777777781</c:v>
                </c:pt>
                <c:pt idx="1418">
                  <c:v>0.67512125000000001</c:v>
                </c:pt>
                <c:pt idx="1419">
                  <c:v>0.67547013888888896</c:v>
                </c:pt>
                <c:pt idx="1420">
                  <c:v>0.67581892361111118</c:v>
                </c:pt>
                <c:pt idx="1421">
                  <c:v>0.67616818287037039</c:v>
                </c:pt>
                <c:pt idx="1422">
                  <c:v>0.67651151620370376</c:v>
                </c:pt>
                <c:pt idx="1423">
                  <c:v>0.67686031250000001</c:v>
                </c:pt>
                <c:pt idx="1424">
                  <c:v>0.67720931712962962</c:v>
                </c:pt>
                <c:pt idx="1425">
                  <c:v>0.67755334490740748</c:v>
                </c:pt>
                <c:pt idx="1426">
                  <c:v>0.67790167824074077</c:v>
                </c:pt>
                <c:pt idx="1427">
                  <c:v>0.67825109953703711</c:v>
                </c:pt>
                <c:pt idx="1428">
                  <c:v>0.67859929398148144</c:v>
                </c:pt>
                <c:pt idx="1429">
                  <c:v>0.67894296296296297</c:v>
                </c:pt>
                <c:pt idx="1430">
                  <c:v>0.67929244212962958</c:v>
                </c:pt>
                <c:pt idx="1431">
                  <c:v>0.67964062500000011</c:v>
                </c:pt>
                <c:pt idx="1432">
                  <c:v>0.67998481481481488</c:v>
                </c:pt>
                <c:pt idx="1433">
                  <c:v>0.68033343749999997</c:v>
                </c:pt>
                <c:pt idx="1434">
                  <c:v>0.68068195601851855</c:v>
                </c:pt>
                <c:pt idx="1435">
                  <c:v>0.68102599537037045</c:v>
                </c:pt>
                <c:pt idx="1436">
                  <c:v>0.68137442129629633</c:v>
                </c:pt>
                <c:pt idx="1437">
                  <c:v>0.68172384259259255</c:v>
                </c:pt>
                <c:pt idx="1438">
                  <c:v>0.68207255787037047</c:v>
                </c:pt>
                <c:pt idx="1439">
                  <c:v>0.68241571759259256</c:v>
                </c:pt>
                <c:pt idx="1440">
                  <c:v>0.68276491898148139</c:v>
                </c:pt>
                <c:pt idx="1441">
                  <c:v>0.68311356481481489</c:v>
                </c:pt>
                <c:pt idx="1442">
                  <c:v>0.68345682870370361</c:v>
                </c:pt>
                <c:pt idx="1443">
                  <c:v>0.68380598379629631</c:v>
                </c:pt>
                <c:pt idx="1444">
                  <c:v>0.68415546296296303</c:v>
                </c:pt>
                <c:pt idx="1445">
                  <c:v>0.68450306712962961</c:v>
                </c:pt>
                <c:pt idx="1446">
                  <c:v>0.68484722222222227</c:v>
                </c:pt>
                <c:pt idx="1447">
                  <c:v>0.6851956018518518</c:v>
                </c:pt>
                <c:pt idx="1448">
                  <c:v>0.68554504629629631</c:v>
                </c:pt>
                <c:pt idx="1449">
                  <c:v>0.68589296296296298</c:v>
                </c:pt>
                <c:pt idx="1450">
                  <c:v>0.6862369444444445</c:v>
                </c:pt>
                <c:pt idx="1451">
                  <c:v>0.68658599537037046</c:v>
                </c:pt>
                <c:pt idx="1452">
                  <c:v>0.68693467592592594</c:v>
                </c:pt>
                <c:pt idx="1453">
                  <c:v>0.68727807870370372</c:v>
                </c:pt>
                <c:pt idx="1454">
                  <c:v>0.68762645833333336</c:v>
                </c:pt>
                <c:pt idx="1455">
                  <c:v>0.68797572916666672</c:v>
                </c:pt>
                <c:pt idx="1456">
                  <c:v>0.6883239351851852</c:v>
                </c:pt>
                <c:pt idx="1457">
                  <c:v>0.68866843750000006</c:v>
                </c:pt>
                <c:pt idx="1458">
                  <c:v>0.6890169791666666</c:v>
                </c:pt>
                <c:pt idx="1459">
                  <c:v>0.68936494212962962</c:v>
                </c:pt>
                <c:pt idx="1460">
                  <c:v>0.68970861111111115</c:v>
                </c:pt>
                <c:pt idx="1461">
                  <c:v>0.69005763888888882</c:v>
                </c:pt>
                <c:pt idx="1462">
                  <c:v>0.69040605324074067</c:v>
                </c:pt>
                <c:pt idx="1463">
                  <c:v>0.69075494212962962</c:v>
                </c:pt>
                <c:pt idx="1464">
                  <c:v>0.69109836805555558</c:v>
                </c:pt>
                <c:pt idx="1465">
                  <c:v>0.69144701388888885</c:v>
                </c:pt>
                <c:pt idx="1466">
                  <c:v>0.69179635416666674</c:v>
                </c:pt>
                <c:pt idx="1467">
                  <c:v>0.6921447453703703</c:v>
                </c:pt>
                <c:pt idx="1468">
                  <c:v>0.69248866898148143</c:v>
                </c:pt>
                <c:pt idx="1469">
                  <c:v>0.69283666666666666</c:v>
                </c:pt>
                <c:pt idx="1470">
                  <c:v>0.69318607638888885</c:v>
                </c:pt>
                <c:pt idx="1471">
                  <c:v>0.69353408564814811</c:v>
                </c:pt>
                <c:pt idx="1472">
                  <c:v>0.69387821759259261</c:v>
                </c:pt>
                <c:pt idx="1473">
                  <c:v>0.69422627314814811</c:v>
                </c:pt>
                <c:pt idx="1474">
                  <c:v>0.69457512731481474</c:v>
                </c:pt>
                <c:pt idx="1475">
                  <c:v>0.6949185185185186</c:v>
                </c:pt>
                <c:pt idx="1476">
                  <c:v>0.69526722222222226</c:v>
                </c:pt>
                <c:pt idx="1477">
                  <c:v>0.69561628472222214</c:v>
                </c:pt>
                <c:pt idx="1478">
                  <c:v>0.69596484953703708</c:v>
                </c:pt>
                <c:pt idx="1479">
                  <c:v>0.69630824074074071</c:v>
                </c:pt>
                <c:pt idx="1480">
                  <c:v>0.69665751157407418</c:v>
                </c:pt>
                <c:pt idx="1481">
                  <c:v>0.69700590277777774</c:v>
                </c:pt>
                <c:pt idx="1482">
                  <c:v>0.69735430555555544</c:v>
                </c:pt>
                <c:pt idx="1483">
                  <c:v>0.69769864583333341</c:v>
                </c:pt>
                <c:pt idx="1484">
                  <c:v>0.69804724537037044</c:v>
                </c:pt>
                <c:pt idx="1485">
                  <c:v>0.69839521990740738</c:v>
                </c:pt>
                <c:pt idx="1486">
                  <c:v>0.69873883101851852</c:v>
                </c:pt>
                <c:pt idx="1487">
                  <c:v>0.69908793981481487</c:v>
                </c:pt>
                <c:pt idx="1488">
                  <c:v>0.69943614583333336</c:v>
                </c:pt>
                <c:pt idx="1489">
                  <c:v>0.69978484953703701</c:v>
                </c:pt>
                <c:pt idx="1490">
                  <c:v>0.7001284143518518</c:v>
                </c:pt>
                <c:pt idx="1491">
                  <c:v>0.70047744212962959</c:v>
                </c:pt>
                <c:pt idx="1492">
                  <c:v>0.70082600694444441</c:v>
                </c:pt>
                <c:pt idx="1493">
                  <c:v>0.70117440972222222</c:v>
                </c:pt>
                <c:pt idx="1494">
                  <c:v>0.70151866898148152</c:v>
                </c:pt>
                <c:pt idx="1495">
                  <c:v>0.70186706018518519</c:v>
                </c:pt>
                <c:pt idx="1496">
                  <c:v>0.70221530092592588</c:v>
                </c:pt>
                <c:pt idx="1497">
                  <c:v>0.70256436342592599</c:v>
                </c:pt>
                <c:pt idx="1498">
                  <c:v>0.70291271990740745</c:v>
                </c:pt>
                <c:pt idx="1499">
                  <c:v>0.70325633101851848</c:v>
                </c:pt>
                <c:pt idx="1500">
                  <c:v>0.70360516203703705</c:v>
                </c:pt>
                <c:pt idx="1501">
                  <c:v>0.70394843749999991</c:v>
                </c:pt>
                <c:pt idx="1502">
                  <c:v>0.70429697916666667</c:v>
                </c:pt>
                <c:pt idx="1503">
                  <c:v>0.70464628472222224</c:v>
                </c:pt>
                <c:pt idx="1504">
                  <c:v>0.70499491898148159</c:v>
                </c:pt>
                <c:pt idx="1505">
                  <c:v>0.70533843750000003</c:v>
                </c:pt>
                <c:pt idx="1506">
                  <c:v>0.70568645833333343</c:v>
                </c:pt>
                <c:pt idx="1507">
                  <c:v>0.70603538194444448</c:v>
                </c:pt>
                <c:pt idx="1508">
                  <c:v>0.70638392361111102</c:v>
                </c:pt>
                <c:pt idx="1509">
                  <c:v>0.70672733796296294</c:v>
                </c:pt>
                <c:pt idx="1510">
                  <c:v>0.70707659722222216</c:v>
                </c:pt>
                <c:pt idx="1511">
                  <c:v>0.70742498842592594</c:v>
                </c:pt>
                <c:pt idx="1512">
                  <c:v>0.70777318287037039</c:v>
                </c:pt>
                <c:pt idx="1513">
                  <c:v>0.70811667824074076</c:v>
                </c:pt>
                <c:pt idx="1514">
                  <c:v>0.70846549768518507</c:v>
                </c:pt>
                <c:pt idx="1515">
                  <c:v>0.708813900462963</c:v>
                </c:pt>
                <c:pt idx="1516">
                  <c:v>0.70916923611111116</c:v>
                </c:pt>
                <c:pt idx="1517">
                  <c:v>0.70950667824074076</c:v>
                </c:pt>
                <c:pt idx="1518">
                  <c:v>0.70985520833333338</c:v>
                </c:pt>
                <c:pt idx="1519">
                  <c:v>0.71020318287037032</c:v>
                </c:pt>
                <c:pt idx="1520">
                  <c:v>0.71055222222222225</c:v>
                </c:pt>
                <c:pt idx="1521">
                  <c:v>0.71089559027777771</c:v>
                </c:pt>
                <c:pt idx="1522">
                  <c:v>0.71124412037037033</c:v>
                </c:pt>
                <c:pt idx="1523">
                  <c:v>0.71159328703703706</c:v>
                </c:pt>
                <c:pt idx="1524">
                  <c:v>0.71194185185185177</c:v>
                </c:pt>
                <c:pt idx="1525">
                  <c:v>0.71228525462962955</c:v>
                </c:pt>
                <c:pt idx="1526">
                  <c:v>0.71263331018518528</c:v>
                </c:pt>
                <c:pt idx="1527">
                  <c:v>0.71298218750000009</c:v>
                </c:pt>
                <c:pt idx="1528">
                  <c:v>0.7133307523148148</c:v>
                </c:pt>
                <c:pt idx="1529">
                  <c:v>0.71367414351851854</c:v>
                </c:pt>
                <c:pt idx="1530">
                  <c:v>0.71402342592592583</c:v>
                </c:pt>
                <c:pt idx="1531">
                  <c:v>0.7143718171296296</c:v>
                </c:pt>
                <c:pt idx="1532">
                  <c:v>0.71471518518518529</c:v>
                </c:pt>
                <c:pt idx="1533">
                  <c:v>0.71506364583333326</c:v>
                </c:pt>
                <c:pt idx="1534">
                  <c:v>0.7154161921296297</c:v>
                </c:pt>
                <c:pt idx="1535">
                  <c:v>0.71576128472222222</c:v>
                </c:pt>
                <c:pt idx="1536">
                  <c:v>0.71610392361111108</c:v>
                </c:pt>
                <c:pt idx="1537">
                  <c:v>0.71645332175925924</c:v>
                </c:pt>
                <c:pt idx="1538">
                  <c:v>0.71680133101851851</c:v>
                </c:pt>
                <c:pt idx="1539">
                  <c:v>0.71714978009259267</c:v>
                </c:pt>
                <c:pt idx="1540">
                  <c:v>0.71749826388888893</c:v>
                </c:pt>
                <c:pt idx="1541">
                  <c:v>0.71784157407407401</c:v>
                </c:pt>
                <c:pt idx="1542">
                  <c:v>0.71819009259259259</c:v>
                </c:pt>
                <c:pt idx="1543">
                  <c:v>0.71853912037037038</c:v>
                </c:pt>
                <c:pt idx="1544">
                  <c:v>0.71888770833333338</c:v>
                </c:pt>
                <c:pt idx="1545">
                  <c:v>0.71923100694444442</c:v>
                </c:pt>
                <c:pt idx="1546">
                  <c:v>0.71957957175925935</c:v>
                </c:pt>
                <c:pt idx="1547">
                  <c:v>0.71992766203703706</c:v>
                </c:pt>
                <c:pt idx="1548">
                  <c:v>0.7202768634259259</c:v>
                </c:pt>
                <c:pt idx="1549">
                  <c:v>0.72062023148148147</c:v>
                </c:pt>
                <c:pt idx="1550">
                  <c:v>0.7209687384259259</c:v>
                </c:pt>
                <c:pt idx="1551">
                  <c:v>0.72131662037037036</c:v>
                </c:pt>
                <c:pt idx="1552">
                  <c:v>0.72166517361111104</c:v>
                </c:pt>
                <c:pt idx="1553">
                  <c:v>0.72200866898148153</c:v>
                </c:pt>
                <c:pt idx="1554">
                  <c:v>0.72235789351851853</c:v>
                </c:pt>
                <c:pt idx="1555">
                  <c:v>0.7227058101851852</c:v>
                </c:pt>
                <c:pt idx="1556">
                  <c:v>0.72305443287037041</c:v>
                </c:pt>
                <c:pt idx="1557">
                  <c:v>0.72339776620370377</c:v>
                </c:pt>
                <c:pt idx="1558">
                  <c:v>0.72374636574074069</c:v>
                </c:pt>
                <c:pt idx="1559">
                  <c:v>0.72409553240740732</c:v>
                </c:pt>
                <c:pt idx="1560">
                  <c:v>0.72444356481481487</c:v>
                </c:pt>
                <c:pt idx="1561">
                  <c:v>0.7247869560185185</c:v>
                </c:pt>
                <c:pt idx="1562">
                  <c:v>0.72513545138888891</c:v>
                </c:pt>
                <c:pt idx="1563">
                  <c:v>0.72548466435185188</c:v>
                </c:pt>
                <c:pt idx="1564">
                  <c:v>0.72583311342592582</c:v>
                </c:pt>
                <c:pt idx="1565">
                  <c:v>0.72617633101851853</c:v>
                </c:pt>
                <c:pt idx="1566">
                  <c:v>0.7265245949074074</c:v>
                </c:pt>
                <c:pt idx="1567">
                  <c:v>0.72687328703703702</c:v>
                </c:pt>
                <c:pt idx="1568">
                  <c:v>0.72722157407407406</c:v>
                </c:pt>
                <c:pt idx="1569">
                  <c:v>0.72756589120370363</c:v>
                </c:pt>
                <c:pt idx="1570">
                  <c:v>0.72791439814814807</c:v>
                </c:pt>
                <c:pt idx="1571">
                  <c:v>0.72826273148148146</c:v>
                </c:pt>
                <c:pt idx="1572">
                  <c:v>0.72861097222222215</c:v>
                </c:pt>
                <c:pt idx="1573">
                  <c:v>0.72895436342592601</c:v>
                </c:pt>
                <c:pt idx="1574">
                  <c:v>0.72930363425925926</c:v>
                </c:pt>
                <c:pt idx="1575">
                  <c:v>0.72965203703703707</c:v>
                </c:pt>
                <c:pt idx="1576">
                  <c:v>0.7300002546296297</c:v>
                </c:pt>
                <c:pt idx="1577">
                  <c:v>0.73034469907407418</c:v>
                </c:pt>
                <c:pt idx="1578">
                  <c:v>0.73069262731481477</c:v>
                </c:pt>
                <c:pt idx="1579">
                  <c:v>0.73104113425925921</c:v>
                </c:pt>
                <c:pt idx="1580">
                  <c:v>0.73139035879629632</c:v>
                </c:pt>
                <c:pt idx="1581">
                  <c:v>0.73173365740740737</c:v>
                </c:pt>
                <c:pt idx="1582">
                  <c:v>0.73208223379629622</c:v>
                </c:pt>
                <c:pt idx="1583">
                  <c:v>0.73243122685185191</c:v>
                </c:pt>
                <c:pt idx="1584">
                  <c:v>0.73277998842592595</c:v>
                </c:pt>
                <c:pt idx="1585">
                  <c:v>0.73312336805555545</c:v>
                </c:pt>
                <c:pt idx="1586">
                  <c:v>0.73347168981481481</c:v>
                </c:pt>
                <c:pt idx="1587">
                  <c:v>0.73382101851851855</c:v>
                </c:pt>
                <c:pt idx="1588">
                  <c:v>0.73416910879629638</c:v>
                </c:pt>
                <c:pt idx="1589">
                  <c:v>0.73451269675925923</c:v>
                </c:pt>
                <c:pt idx="1590">
                  <c:v>0.73486163194444443</c:v>
                </c:pt>
                <c:pt idx="1591">
                  <c:v>0.73521020833333328</c:v>
                </c:pt>
                <c:pt idx="1592">
                  <c:v>0.73555388888888895</c:v>
                </c:pt>
                <c:pt idx="1593">
                  <c:v>0.73590297453703701</c:v>
                </c:pt>
                <c:pt idx="1594">
                  <c:v>0.73625196759259259</c:v>
                </c:pt>
                <c:pt idx="1595">
                  <c:v>0.73660003472222224</c:v>
                </c:pt>
                <c:pt idx="1596">
                  <c:v>0.73694366898148145</c:v>
                </c:pt>
                <c:pt idx="1597">
                  <c:v>0.73729253472222223</c:v>
                </c:pt>
                <c:pt idx="1598">
                  <c:v>0.73764112268518522</c:v>
                </c:pt>
                <c:pt idx="1599">
                  <c:v>0.7379904976851851</c:v>
                </c:pt>
                <c:pt idx="1600">
                  <c:v>0.73833377314814808</c:v>
                </c:pt>
                <c:pt idx="1601">
                  <c:v>0.73868209490740744</c:v>
                </c:pt>
                <c:pt idx="1602">
                  <c:v>0.7390316203703704</c:v>
                </c:pt>
                <c:pt idx="1603">
                  <c:v>0.73937489583333338</c:v>
                </c:pt>
                <c:pt idx="1604">
                  <c:v>0.7397234953703703</c:v>
                </c:pt>
                <c:pt idx="1605">
                  <c:v>0.740072650462963</c:v>
                </c:pt>
                <c:pt idx="1606">
                  <c:v>0.74042122685185185</c:v>
                </c:pt>
                <c:pt idx="1607">
                  <c:v>0.74076456018518522</c:v>
                </c:pt>
                <c:pt idx="1608">
                  <c:v>0.74111390046296288</c:v>
                </c:pt>
                <c:pt idx="1609">
                  <c:v>0.74146226851851849</c:v>
                </c:pt>
                <c:pt idx="1610">
                  <c:v>0.7418056828703703</c:v>
                </c:pt>
                <c:pt idx="1611">
                  <c:v>0.74215489583333338</c:v>
                </c:pt>
                <c:pt idx="1612">
                  <c:v>0.74250361111111118</c:v>
                </c:pt>
                <c:pt idx="1613">
                  <c:v>0.74285243055555561</c:v>
                </c:pt>
                <c:pt idx="1614">
                  <c:v>0.74319600694444443</c:v>
                </c:pt>
                <c:pt idx="1615">
                  <c:v>0.74354458333333329</c:v>
                </c:pt>
                <c:pt idx="1616">
                  <c:v>0.7438930787037038</c:v>
                </c:pt>
                <c:pt idx="1617">
                  <c:v>0.74423717592592586</c:v>
                </c:pt>
                <c:pt idx="1618">
                  <c:v>0.74458562500000003</c:v>
                </c:pt>
                <c:pt idx="1619">
                  <c:v>0.74493457175925926</c:v>
                </c:pt>
                <c:pt idx="1620">
                  <c:v>0.74528297453703696</c:v>
                </c:pt>
                <c:pt idx="1621">
                  <c:v>0.74562688657407417</c:v>
                </c:pt>
                <c:pt idx="1622">
                  <c:v>0.74597518518518513</c:v>
                </c:pt>
                <c:pt idx="1623">
                  <c:v>0.74632403935185188</c:v>
                </c:pt>
                <c:pt idx="1624">
                  <c:v>0.74667265046296294</c:v>
                </c:pt>
                <c:pt idx="1625">
                  <c:v>0.74701616898148149</c:v>
                </c:pt>
                <c:pt idx="1626">
                  <c:v>0.74736503472222227</c:v>
                </c:pt>
                <c:pt idx="1627">
                  <c:v>0.74771368055555554</c:v>
                </c:pt>
                <c:pt idx="1628">
                  <c:v>0.74806303240740746</c:v>
                </c:pt>
                <c:pt idx="1629">
                  <c:v>0.74840624999999994</c:v>
                </c:pt>
                <c:pt idx="1630">
                  <c:v>0.74875459490740737</c:v>
                </c:pt>
                <c:pt idx="1631">
                  <c:v>0.7491030671296296</c:v>
                </c:pt>
                <c:pt idx="1632">
                  <c:v>0.7494467939814814</c:v>
                </c:pt>
                <c:pt idx="1633">
                  <c:v>0.74979520833333335</c:v>
                </c:pt>
                <c:pt idx="1634">
                  <c:v>0.75014418981481479</c:v>
                </c:pt>
                <c:pt idx="1635">
                  <c:v>0.75049260416666674</c:v>
                </c:pt>
                <c:pt idx="1636">
                  <c:v>0.75083598379629635</c:v>
                </c:pt>
                <c:pt idx="1637">
                  <c:v>0.7511845949074073</c:v>
                </c:pt>
                <c:pt idx="1638">
                  <c:v>0.7515331828703703</c:v>
                </c:pt>
                <c:pt idx="1639">
                  <c:v>0.75188202546296301</c:v>
                </c:pt>
                <c:pt idx="1640">
                  <c:v>0.75222594907407414</c:v>
                </c:pt>
                <c:pt idx="1641">
                  <c:v>0.75257396990740733</c:v>
                </c:pt>
                <c:pt idx="1642">
                  <c:v>0.7529227083333333</c:v>
                </c:pt>
                <c:pt idx="1643">
                  <c:v>0.75327190972222224</c:v>
                </c:pt>
                <c:pt idx="1644">
                  <c:v>0.75361513888888887</c:v>
                </c:pt>
                <c:pt idx="1645">
                  <c:v>0.75396380787037032</c:v>
                </c:pt>
                <c:pt idx="1646">
                  <c:v>0.75431166666666671</c:v>
                </c:pt>
                <c:pt idx="1647">
                  <c:v>0.75466086805555566</c:v>
                </c:pt>
                <c:pt idx="1648">
                  <c:v>0.75500370370370373</c:v>
                </c:pt>
                <c:pt idx="1649">
                  <c:v>0.75535292824074085</c:v>
                </c:pt>
                <c:pt idx="1650">
                  <c:v>0.75570078703703703</c:v>
                </c:pt>
                <c:pt idx="1651">
                  <c:v>0.75604950231481471</c:v>
                </c:pt>
                <c:pt idx="1652">
                  <c:v>0.7563933796296296</c:v>
                </c:pt>
                <c:pt idx="1653">
                  <c:v>0.75674148148148157</c:v>
                </c:pt>
                <c:pt idx="1654">
                  <c:v>0.7570898611111111</c:v>
                </c:pt>
                <c:pt idx="1655">
                  <c:v>0.75743871527777784</c:v>
                </c:pt>
                <c:pt idx="1656">
                  <c:v>0.75778708333333322</c:v>
                </c:pt>
                <c:pt idx="1657">
                  <c:v>0.75813056712962956</c:v>
                </c:pt>
                <c:pt idx="1658">
                  <c:v>0.75847931712962957</c:v>
                </c:pt>
                <c:pt idx="1659">
                  <c:v>0.75882733796296298</c:v>
                </c:pt>
                <c:pt idx="1660">
                  <c:v>0.75917664351851855</c:v>
                </c:pt>
                <c:pt idx="1661">
                  <c:v>0.75951918981481492</c:v>
                </c:pt>
                <c:pt idx="1662">
                  <c:v>0.7598677777777777</c:v>
                </c:pt>
                <c:pt idx="1663">
                  <c:v>0.76021645833333329</c:v>
                </c:pt>
                <c:pt idx="1664">
                  <c:v>0.76056494212962955</c:v>
                </c:pt>
                <c:pt idx="1665">
                  <c:v>0.76090837962962965</c:v>
                </c:pt>
                <c:pt idx="1666">
                  <c:v>0.76125711805555563</c:v>
                </c:pt>
                <c:pt idx="1667">
                  <c:v>0.76160513888888881</c:v>
                </c:pt>
                <c:pt idx="1668">
                  <c:v>0.76195442129629631</c:v>
                </c:pt>
                <c:pt idx="1669">
                  <c:v>0.76230224537037039</c:v>
                </c:pt>
                <c:pt idx="1670">
                  <c:v>0.76264547453703713</c:v>
                </c:pt>
                <c:pt idx="1671">
                  <c:v>0.762994375</c:v>
                </c:pt>
                <c:pt idx="1672">
                  <c:v>0.76334299768518521</c:v>
                </c:pt>
                <c:pt idx="1673">
                  <c:v>0.7636909837962963</c:v>
                </c:pt>
                <c:pt idx="1674">
                  <c:v>0.76403502314814808</c:v>
                </c:pt>
                <c:pt idx="1675">
                  <c:v>0.7643829513888889</c:v>
                </c:pt>
                <c:pt idx="1676">
                  <c:v>0.76473170138888891</c:v>
                </c:pt>
                <c:pt idx="1677">
                  <c:v>0.76507973379629624</c:v>
                </c:pt>
                <c:pt idx="1678">
                  <c:v>0.76542312499999998</c:v>
                </c:pt>
                <c:pt idx="1679">
                  <c:v>0.76577186342592596</c:v>
                </c:pt>
                <c:pt idx="1680">
                  <c:v>0.76611984953703705</c:v>
                </c:pt>
                <c:pt idx="1681">
                  <c:v>0.76646901620370367</c:v>
                </c:pt>
                <c:pt idx="1682">
                  <c:v>0.76681651620370372</c:v>
                </c:pt>
                <c:pt idx="1683">
                  <c:v>0.76715980324074085</c:v>
                </c:pt>
                <c:pt idx="1684">
                  <c:v>0.76750853009259268</c:v>
                </c:pt>
                <c:pt idx="1685">
                  <c:v>0.7678564351851852</c:v>
                </c:pt>
                <c:pt idx="1686">
                  <c:v>0.76820497685185185</c:v>
                </c:pt>
                <c:pt idx="1687">
                  <c:v>0.76855305555555553</c:v>
                </c:pt>
                <c:pt idx="1688">
                  <c:v>0.76889662037037043</c:v>
                </c:pt>
                <c:pt idx="1689">
                  <c:v>0.7692452662037037</c:v>
                </c:pt>
                <c:pt idx="1690">
                  <c:v>0.76959331018518518</c:v>
                </c:pt>
                <c:pt idx="1691">
                  <c:v>0.7699412152777777</c:v>
                </c:pt>
                <c:pt idx="1692">
                  <c:v>0.77028972222222214</c:v>
                </c:pt>
                <c:pt idx="1693">
                  <c:v>0.77063840277777773</c:v>
                </c:pt>
                <c:pt idx="1694">
                  <c:v>0.77098190972222225</c:v>
                </c:pt>
                <c:pt idx="1695">
                  <c:v>0.77132982638888892</c:v>
                </c:pt>
                <c:pt idx="1696">
                  <c:v>0.77167784722222221</c:v>
                </c:pt>
                <c:pt idx="1697">
                  <c:v>0.77202657407407405</c:v>
                </c:pt>
                <c:pt idx="1698">
                  <c:v>0.77236984953703702</c:v>
                </c:pt>
                <c:pt idx="1699">
                  <c:v>0.77271797453703706</c:v>
                </c:pt>
                <c:pt idx="1700">
                  <c:v>0.77306652777777785</c:v>
                </c:pt>
                <c:pt idx="1701">
                  <c:v>0.77341464120370373</c:v>
                </c:pt>
                <c:pt idx="1702">
                  <c:v>0.77376254629629626</c:v>
                </c:pt>
                <c:pt idx="1703">
                  <c:v>0.774111238425926</c:v>
                </c:pt>
                <c:pt idx="1704">
                  <c:v>0.77445446759259262</c:v>
                </c:pt>
                <c:pt idx="1705">
                  <c:v>0.77480238425925929</c:v>
                </c:pt>
                <c:pt idx="1706">
                  <c:v>0.77515115740740737</c:v>
                </c:pt>
                <c:pt idx="1707">
                  <c:v>0.77549905092592597</c:v>
                </c:pt>
                <c:pt idx="1708">
                  <c:v>0.77584768518518521</c:v>
                </c:pt>
                <c:pt idx="1709">
                  <c:v>0.77619016203703695</c:v>
                </c:pt>
                <c:pt idx="1710">
                  <c:v>0.77653847222222216</c:v>
                </c:pt>
                <c:pt idx="1711">
                  <c:v>0.77688747685185178</c:v>
                </c:pt>
                <c:pt idx="1712">
                  <c:v>0.77723576388888882</c:v>
                </c:pt>
                <c:pt idx="1713">
                  <c:v>0.77758373842592599</c:v>
                </c:pt>
                <c:pt idx="1714">
                  <c:v>0.7779267129629629</c:v>
                </c:pt>
                <c:pt idx="1715">
                  <c:v>0.778275775462963</c:v>
                </c:pt>
                <c:pt idx="1716">
                  <c:v>0.77862363425925929</c:v>
                </c:pt>
                <c:pt idx="1717">
                  <c:v>0.77897214120370373</c:v>
                </c:pt>
                <c:pt idx="1718">
                  <c:v>0.77932071759259258</c:v>
                </c:pt>
                <c:pt idx="1719">
                  <c:v>0.77966408564814815</c:v>
                </c:pt>
                <c:pt idx="1720">
                  <c:v>0.78001208333333327</c:v>
                </c:pt>
                <c:pt idx="1721">
                  <c:v>0.78036052083333329</c:v>
                </c:pt>
                <c:pt idx="1722">
                  <c:v>0.78070930555555551</c:v>
                </c:pt>
                <c:pt idx="1723">
                  <c:v>0.78105269675925937</c:v>
                </c:pt>
                <c:pt idx="1724">
                  <c:v>0.78140121527777773</c:v>
                </c:pt>
                <c:pt idx="1725">
                  <c:v>0.7817496990740741</c:v>
                </c:pt>
                <c:pt idx="1726">
                  <c:v>0.78209777777777767</c:v>
                </c:pt>
                <c:pt idx="1727">
                  <c:v>0.78244704861111114</c:v>
                </c:pt>
                <c:pt idx="1728">
                  <c:v>0.78278968749999989</c:v>
                </c:pt>
                <c:pt idx="1729">
                  <c:v>0.78313820601851847</c:v>
                </c:pt>
                <c:pt idx="1730">
                  <c:v>0.78348708333333328</c:v>
                </c:pt>
                <c:pt idx="1731">
                  <c:v>0.78383554398148148</c:v>
                </c:pt>
                <c:pt idx="1732">
                  <c:v>0.78417901620370367</c:v>
                </c:pt>
                <c:pt idx="1733">
                  <c:v>0.78452747685185187</c:v>
                </c:pt>
                <c:pt idx="1734">
                  <c:v>0.784875636574074</c:v>
                </c:pt>
                <c:pt idx="1735">
                  <c:v>0.78522484953703708</c:v>
                </c:pt>
                <c:pt idx="1736">
                  <c:v>0.78556756944444439</c:v>
                </c:pt>
                <c:pt idx="1737">
                  <c:v>0.78591682870370372</c:v>
                </c:pt>
                <c:pt idx="1738">
                  <c:v>0.78626484953703712</c:v>
                </c:pt>
                <c:pt idx="1739">
                  <c:v>0.78661326388888886</c:v>
                </c:pt>
                <c:pt idx="1740">
                  <c:v>0.78695718749999999</c:v>
                </c:pt>
                <c:pt idx="1741">
                  <c:v>0.78730516203703704</c:v>
                </c:pt>
                <c:pt idx="1742">
                  <c:v>0.78765368055555562</c:v>
                </c:pt>
                <c:pt idx="1743">
                  <c:v>0.78800269675925927</c:v>
                </c:pt>
                <c:pt idx="1744">
                  <c:v>0.78835122685185188</c:v>
                </c:pt>
                <c:pt idx="1745">
                  <c:v>0.78869452546296293</c:v>
                </c:pt>
                <c:pt idx="1746">
                  <c:v>0.78904283564814814</c:v>
                </c:pt>
                <c:pt idx="1747">
                  <c:v>0.78939204861111112</c:v>
                </c:pt>
                <c:pt idx="1748">
                  <c:v>0.78974040509259258</c:v>
                </c:pt>
                <c:pt idx="1749">
                  <c:v>0.79008376157407412</c:v>
                </c:pt>
                <c:pt idx="1750">
                  <c:v>0.79043229166666673</c:v>
                </c:pt>
                <c:pt idx="1751">
                  <c:v>0.7907802083333334</c:v>
                </c:pt>
                <c:pt idx="1752">
                  <c:v>0.79112931712962953</c:v>
                </c:pt>
                <c:pt idx="1753">
                  <c:v>0.79147267361111107</c:v>
                </c:pt>
                <c:pt idx="1754">
                  <c:v>0.79182119212962965</c:v>
                </c:pt>
                <c:pt idx="1755">
                  <c:v>0.79216908564814814</c:v>
                </c:pt>
                <c:pt idx="1756">
                  <c:v>0.79251748842592595</c:v>
                </c:pt>
                <c:pt idx="1757">
                  <c:v>0.79286093749999997</c:v>
                </c:pt>
                <c:pt idx="1758">
                  <c:v>0.79320940972222231</c:v>
                </c:pt>
                <c:pt idx="1759">
                  <c:v>0.79355833333333337</c:v>
                </c:pt>
                <c:pt idx="1760">
                  <c:v>0.79390685185185184</c:v>
                </c:pt>
                <c:pt idx="1761">
                  <c:v>0.79425027777777768</c:v>
                </c:pt>
                <c:pt idx="1762">
                  <c:v>0.79459824074074081</c:v>
                </c:pt>
                <c:pt idx="1763">
                  <c:v>0.79494673611111111</c:v>
                </c:pt>
                <c:pt idx="1764">
                  <c:v>0.79529513888888881</c:v>
                </c:pt>
                <c:pt idx="1765">
                  <c:v>0.79564401620370362</c:v>
                </c:pt>
                <c:pt idx="1766">
                  <c:v>0.79598699074074075</c:v>
                </c:pt>
                <c:pt idx="1767">
                  <c:v>0.79633606481481489</c:v>
                </c:pt>
                <c:pt idx="1768">
                  <c:v>0.79668394675925924</c:v>
                </c:pt>
                <c:pt idx="1769">
                  <c:v>0.79703228009259253</c:v>
                </c:pt>
                <c:pt idx="1770">
                  <c:v>0.79737572916666666</c:v>
                </c:pt>
                <c:pt idx="1771">
                  <c:v>0.79772434027777772</c:v>
                </c:pt>
                <c:pt idx="1772">
                  <c:v>0.79807253472222228</c:v>
                </c:pt>
                <c:pt idx="1773">
                  <c:v>0.79842171296296305</c:v>
                </c:pt>
                <c:pt idx="1774">
                  <c:v>0.79876960648148154</c:v>
                </c:pt>
                <c:pt idx="1775">
                  <c:v>0.79911280092592596</c:v>
                </c:pt>
                <c:pt idx="1776">
                  <c:v>0.79946146990740752</c:v>
                </c:pt>
                <c:pt idx="1777">
                  <c:v>0.7998100231481482</c:v>
                </c:pt>
                <c:pt idx="1778">
                  <c:v>0.80015818287037044</c:v>
                </c:pt>
                <c:pt idx="1779">
                  <c:v>0.8005015162037038</c:v>
                </c:pt>
                <c:pt idx="1780">
                  <c:v>0.80084990740740736</c:v>
                </c:pt>
                <c:pt idx="1781">
                  <c:v>0.8011983796296297</c:v>
                </c:pt>
                <c:pt idx="1782">
                  <c:v>0.80154740740740749</c:v>
                </c:pt>
                <c:pt idx="1783">
                  <c:v>0.8018908912037036</c:v>
                </c:pt>
                <c:pt idx="1784">
                  <c:v>0.80223851851851846</c:v>
                </c:pt>
                <c:pt idx="1785">
                  <c:v>0.802587337962963</c:v>
                </c:pt>
                <c:pt idx="1786">
                  <c:v>0.80293600694444445</c:v>
                </c:pt>
                <c:pt idx="1787">
                  <c:v>0.80328446759259264</c:v>
                </c:pt>
                <c:pt idx="1788">
                  <c:v>0.80362792824074081</c:v>
                </c:pt>
                <c:pt idx="1789">
                  <c:v>0.80397583333333333</c:v>
                </c:pt>
                <c:pt idx="1790">
                  <c:v>0.80432459490740749</c:v>
                </c:pt>
                <c:pt idx="1791">
                  <c:v>0.80467259259259249</c:v>
                </c:pt>
                <c:pt idx="1792">
                  <c:v>0.80502113425925925</c:v>
                </c:pt>
                <c:pt idx="1793">
                  <c:v>0.80536473379629625</c:v>
                </c:pt>
                <c:pt idx="1794">
                  <c:v>0.80571259259259254</c:v>
                </c:pt>
                <c:pt idx="1795">
                  <c:v>0.80606184027777772</c:v>
                </c:pt>
                <c:pt idx="1796">
                  <c:v>0.80640945601851854</c:v>
                </c:pt>
                <c:pt idx="1797">
                  <c:v>0.80675281249999997</c:v>
                </c:pt>
                <c:pt idx="1798">
                  <c:v>0.80710123842592596</c:v>
                </c:pt>
                <c:pt idx="1799">
                  <c:v>0.80745039351851855</c:v>
                </c:pt>
                <c:pt idx="1800">
                  <c:v>0.80779843749999991</c:v>
                </c:pt>
                <c:pt idx="1801">
                  <c:v>0.80814644675925928</c:v>
                </c:pt>
                <c:pt idx="1802">
                  <c:v>0.80849056712962952</c:v>
                </c:pt>
                <c:pt idx="1803">
                  <c:v>0.8088385763888889</c:v>
                </c:pt>
                <c:pt idx="1804">
                  <c:v>0.80918711805555554</c:v>
                </c:pt>
                <c:pt idx="1805">
                  <c:v>0.80953523148148143</c:v>
                </c:pt>
                <c:pt idx="1806">
                  <c:v>0.80988384259259261</c:v>
                </c:pt>
                <c:pt idx="1807">
                  <c:v>0.81022737268518519</c:v>
                </c:pt>
                <c:pt idx="1808">
                  <c:v>0.81057526620370368</c:v>
                </c:pt>
                <c:pt idx="1809">
                  <c:v>0.81092383101851861</c:v>
                </c:pt>
                <c:pt idx="1810">
                  <c:v>0.81127249999999995</c:v>
                </c:pt>
                <c:pt idx="1811">
                  <c:v>0.81161593750000005</c:v>
                </c:pt>
                <c:pt idx="1812">
                  <c:v>0.81196378472222219</c:v>
                </c:pt>
                <c:pt idx="1813">
                  <c:v>0.81231243055555558</c:v>
                </c:pt>
                <c:pt idx="1814">
                  <c:v>0.81266062500000003</c:v>
                </c:pt>
                <c:pt idx="1815">
                  <c:v>0.81300982638888886</c:v>
                </c:pt>
                <c:pt idx="1816">
                  <c:v>0.81335238425925926</c:v>
                </c:pt>
                <c:pt idx="1817">
                  <c:v>0.81370077546296293</c:v>
                </c:pt>
                <c:pt idx="1818">
                  <c:v>0.81404982638888879</c:v>
                </c:pt>
                <c:pt idx="1819">
                  <c:v>0.81439767361111104</c:v>
                </c:pt>
                <c:pt idx="1820">
                  <c:v>0.81474638888888895</c:v>
                </c:pt>
                <c:pt idx="1821">
                  <c:v>0.81508981481481479</c:v>
                </c:pt>
                <c:pt idx="1822">
                  <c:v>0.81543766203703705</c:v>
                </c:pt>
                <c:pt idx="1823">
                  <c:v>0.81578642361111109</c:v>
                </c:pt>
                <c:pt idx="1824">
                  <c:v>0.81613442129629632</c:v>
                </c:pt>
                <c:pt idx="1825">
                  <c:v>0.81648314814814815</c:v>
                </c:pt>
                <c:pt idx="1826">
                  <c:v>0.81682609953703711</c:v>
                </c:pt>
                <c:pt idx="1827">
                  <c:v>0.81717531249999997</c:v>
                </c:pt>
                <c:pt idx="1828">
                  <c:v>0.81752293981481483</c:v>
                </c:pt>
                <c:pt idx="1829">
                  <c:v>0.81787193287037041</c:v>
                </c:pt>
                <c:pt idx="1830">
                  <c:v>0.81821465277777783</c:v>
                </c:pt>
                <c:pt idx="1831">
                  <c:v>0.81856305555555553</c:v>
                </c:pt>
                <c:pt idx="1832">
                  <c:v>0.81891194444444437</c:v>
                </c:pt>
                <c:pt idx="1833">
                  <c:v>0.81925995370370375</c:v>
                </c:pt>
                <c:pt idx="1834">
                  <c:v>0.81960850694444443</c:v>
                </c:pt>
                <c:pt idx="1835">
                  <c:v>0.81995209490740739</c:v>
                </c:pt>
                <c:pt idx="1836">
                  <c:v>0.82030039351851858</c:v>
                </c:pt>
                <c:pt idx="1837">
                  <c:v>0.82064855324074071</c:v>
                </c:pt>
                <c:pt idx="1838">
                  <c:v>0.82099664351851853</c:v>
                </c:pt>
                <c:pt idx="1839">
                  <c:v>0.8213401041666667</c:v>
                </c:pt>
                <c:pt idx="1840">
                  <c:v>0.821688761574074</c:v>
                </c:pt>
                <c:pt idx="1841">
                  <c:v>0.8220366203703704</c:v>
                </c:pt>
                <c:pt idx="1842">
                  <c:v>0.82238521990740743</c:v>
                </c:pt>
                <c:pt idx="1843">
                  <c:v>0.82273379629629628</c:v>
                </c:pt>
                <c:pt idx="1844">
                  <c:v>0.82307731481481483</c:v>
                </c:pt>
                <c:pt idx="1845">
                  <c:v>0.82342521990740736</c:v>
                </c:pt>
                <c:pt idx="1846">
                  <c:v>0.82377373842592594</c:v>
                </c:pt>
                <c:pt idx="1847">
                  <c:v>0.82412232638888883</c:v>
                </c:pt>
                <c:pt idx="1848">
                  <c:v>0.82447048611111118</c:v>
                </c:pt>
                <c:pt idx="1849">
                  <c:v>0.82481395833333337</c:v>
                </c:pt>
                <c:pt idx="1850">
                  <c:v>0.82516253472222223</c:v>
                </c:pt>
                <c:pt idx="1851">
                  <c:v>0.82551068287037044</c:v>
                </c:pt>
                <c:pt idx="1852">
                  <c:v>0.82585876157407412</c:v>
                </c:pt>
                <c:pt idx="1853">
                  <c:v>0.82620789351851853</c:v>
                </c:pt>
                <c:pt idx="1854">
                  <c:v>0.82655045138888894</c:v>
                </c:pt>
                <c:pt idx="1855">
                  <c:v>0.82689885416666664</c:v>
                </c:pt>
                <c:pt idx="1856">
                  <c:v>0.82724725694444434</c:v>
                </c:pt>
                <c:pt idx="1857">
                  <c:v>0.82759622685185186</c:v>
                </c:pt>
                <c:pt idx="1858">
                  <c:v>0.82794443287037034</c:v>
                </c:pt>
                <c:pt idx="1859">
                  <c:v>0.82828788194444447</c:v>
                </c:pt>
                <c:pt idx="1860">
                  <c:v>0.8286363541666667</c:v>
                </c:pt>
                <c:pt idx="1861">
                  <c:v>0.8289842824074074</c:v>
                </c:pt>
                <c:pt idx="1862">
                  <c:v>0.82933306712962962</c:v>
                </c:pt>
                <c:pt idx="1863">
                  <c:v>0.82967653935185182</c:v>
                </c:pt>
                <c:pt idx="1864">
                  <c:v>0.83002447916666666</c:v>
                </c:pt>
                <c:pt idx="1865">
                  <c:v>0.83037302083333342</c:v>
                </c:pt>
                <c:pt idx="1866">
                  <c:v>0.83072167824074084</c:v>
                </c:pt>
                <c:pt idx="1867">
                  <c:v>0.83106946759259259</c:v>
                </c:pt>
                <c:pt idx="1868">
                  <c:v>0.83141289351851855</c:v>
                </c:pt>
                <c:pt idx="1869">
                  <c:v>0.83176149305555558</c:v>
                </c:pt>
                <c:pt idx="1870">
                  <c:v>0.83210964120370379</c:v>
                </c:pt>
                <c:pt idx="1871">
                  <c:v>0.83245806712962966</c:v>
                </c:pt>
                <c:pt idx="1872">
                  <c:v>0.8328017708333334</c:v>
                </c:pt>
                <c:pt idx="1873">
                  <c:v>0.83314981481481487</c:v>
                </c:pt>
                <c:pt idx="1874">
                  <c:v>0.83349905092592591</c:v>
                </c:pt>
                <c:pt idx="1875">
                  <c:v>0.83384687499999999</c:v>
                </c:pt>
                <c:pt idx="1876">
                  <c:v>0.83419557870370376</c:v>
                </c:pt>
                <c:pt idx="1877">
                  <c:v>0.8345390046296296</c:v>
                </c:pt>
                <c:pt idx="1878">
                  <c:v>0.83488675925925937</c:v>
                </c:pt>
                <c:pt idx="1879">
                  <c:v>0.83523531250000005</c:v>
                </c:pt>
                <c:pt idx="1880">
                  <c:v>0.8355841087962963</c:v>
                </c:pt>
                <c:pt idx="1881">
                  <c:v>0.83593209490740739</c:v>
                </c:pt>
                <c:pt idx="1882">
                  <c:v>0.83627612268518525</c:v>
                </c:pt>
                <c:pt idx="1883">
                  <c:v>0.8366241898148149</c:v>
                </c:pt>
                <c:pt idx="1884">
                  <c:v>0.83697231481481482</c:v>
                </c:pt>
                <c:pt idx="1885">
                  <c:v>0.83732116898148146</c:v>
                </c:pt>
                <c:pt idx="1886">
                  <c:v>0.83766405092592588</c:v>
                </c:pt>
                <c:pt idx="1887">
                  <c:v>0.83801329861111107</c:v>
                </c:pt>
                <c:pt idx="1888">
                  <c:v>0.83836185185185175</c:v>
                </c:pt>
                <c:pt idx="1889">
                  <c:v>0.83870973379629632</c:v>
                </c:pt>
                <c:pt idx="1890">
                  <c:v>0.83905795138888895</c:v>
                </c:pt>
                <c:pt idx="1891">
                  <c:v>0.83940188657407411</c:v>
                </c:pt>
                <c:pt idx="1892">
                  <c:v>0.83974980324074078</c:v>
                </c:pt>
                <c:pt idx="1893">
                  <c:v>0.84009813657407406</c:v>
                </c:pt>
                <c:pt idx="1894">
                  <c:v>0.84044659722222226</c:v>
                </c:pt>
                <c:pt idx="1895">
                  <c:v>0.84078991898148148</c:v>
                </c:pt>
                <c:pt idx="1896">
                  <c:v>0.84113834490740746</c:v>
                </c:pt>
                <c:pt idx="1897">
                  <c:v>0.84149357638888889</c:v>
                </c:pt>
                <c:pt idx="1898">
                  <c:v>0.84183574074074075</c:v>
                </c:pt>
                <c:pt idx="1899">
                  <c:v>0.84217916666666659</c:v>
                </c:pt>
                <c:pt idx="1900">
                  <c:v>0.84252766203703711</c:v>
                </c:pt>
                <c:pt idx="1901">
                  <c:v>0.842875775462963</c:v>
                </c:pt>
                <c:pt idx="1902">
                  <c:v>0.84322437500000003</c:v>
                </c:pt>
                <c:pt idx="1903">
                  <c:v>0.84357222222222228</c:v>
                </c:pt>
                <c:pt idx="1904">
                  <c:v>0.84391565972222216</c:v>
                </c:pt>
                <c:pt idx="1905">
                  <c:v>0.84426421296296306</c:v>
                </c:pt>
                <c:pt idx="1906">
                  <c:v>0.84461276620370374</c:v>
                </c:pt>
                <c:pt idx="1907">
                  <c:v>0.84496074074074068</c:v>
                </c:pt>
                <c:pt idx="1908">
                  <c:v>0.84530913194444446</c:v>
                </c:pt>
                <c:pt idx="1909">
                  <c:v>0.84565248842592589</c:v>
                </c:pt>
                <c:pt idx="1910">
                  <c:v>0.84600146990740743</c:v>
                </c:pt>
                <c:pt idx="1911">
                  <c:v>0.84635001157407397</c:v>
                </c:pt>
                <c:pt idx="1912">
                  <c:v>0.84669796296296296</c:v>
                </c:pt>
                <c:pt idx="1913">
                  <c:v>0.84704136574074074</c:v>
                </c:pt>
                <c:pt idx="1914">
                  <c:v>0.84739001157407401</c:v>
                </c:pt>
                <c:pt idx="1915">
                  <c:v>0.84773863425925933</c:v>
                </c:pt>
                <c:pt idx="1916">
                  <c:v>0.84808662037037041</c:v>
                </c:pt>
                <c:pt idx="1917">
                  <c:v>0.84843476851851862</c:v>
                </c:pt>
                <c:pt idx="1918">
                  <c:v>0.84877857638888887</c:v>
                </c:pt>
                <c:pt idx="1919">
                  <c:v>0.84912663194444438</c:v>
                </c:pt>
                <c:pt idx="1920">
                  <c:v>0.8494751620370371</c:v>
                </c:pt>
                <c:pt idx="1921">
                  <c:v>0.84982327546296299</c:v>
                </c:pt>
                <c:pt idx="1922">
                  <c:v>0.85017168981481472</c:v>
                </c:pt>
                <c:pt idx="1923">
                  <c:v>0.85051498842592599</c:v>
                </c:pt>
                <c:pt idx="1924">
                  <c:v>0.85086336805555562</c:v>
                </c:pt>
                <c:pt idx="1925">
                  <c:v>0.85121178240740747</c:v>
                </c:pt>
                <c:pt idx="1926">
                  <c:v>0.85156018518518517</c:v>
                </c:pt>
                <c:pt idx="1927">
                  <c:v>0.85190347222222229</c:v>
                </c:pt>
                <c:pt idx="1928">
                  <c:v>0.85225187499999999</c:v>
                </c:pt>
                <c:pt idx="1929">
                  <c:v>0.85260089120370364</c:v>
                </c:pt>
                <c:pt idx="1930">
                  <c:v>0.85294925925925924</c:v>
                </c:pt>
                <c:pt idx="1931">
                  <c:v>0.85329724537037033</c:v>
                </c:pt>
                <c:pt idx="1932">
                  <c:v>0.85364045138888889</c:v>
                </c:pt>
                <c:pt idx="1933">
                  <c:v>0.85398938657407408</c:v>
                </c:pt>
                <c:pt idx="1934">
                  <c:v>0.85433766203703698</c:v>
                </c:pt>
                <c:pt idx="1935">
                  <c:v>0.85468582175925922</c:v>
                </c:pt>
                <c:pt idx="1936">
                  <c:v>0.85503466435185194</c:v>
                </c:pt>
                <c:pt idx="1937">
                  <c:v>0.8553774652777778</c:v>
                </c:pt>
                <c:pt idx="1938">
                  <c:v>0.85572607638888887</c:v>
                </c:pt>
                <c:pt idx="1939">
                  <c:v>0.85607461805555563</c:v>
                </c:pt>
                <c:pt idx="1940">
                  <c:v>0.8564232638888889</c:v>
                </c:pt>
                <c:pt idx="1941">
                  <c:v>0.85676648148148138</c:v>
                </c:pt>
                <c:pt idx="1942">
                  <c:v>0.85711447916666661</c:v>
                </c:pt>
                <c:pt idx="1943">
                  <c:v>0.85746288194444442</c:v>
                </c:pt>
                <c:pt idx="1944">
                  <c:v>0.8578117476851852</c:v>
                </c:pt>
                <c:pt idx="1945">
                  <c:v>0.85816030092592588</c:v>
                </c:pt>
                <c:pt idx="1946">
                  <c:v>0.85850386574074078</c:v>
                </c:pt>
                <c:pt idx="1947">
                  <c:v>0.85885146990740735</c:v>
                </c:pt>
                <c:pt idx="1948">
                  <c:v>0.85920002314814814</c:v>
                </c:pt>
                <c:pt idx="1949">
                  <c:v>0.85954859953703711</c:v>
                </c:pt>
                <c:pt idx="1950">
                  <c:v>0.85989689814814818</c:v>
                </c:pt>
                <c:pt idx="1951">
                  <c:v>0.8602403125000001</c:v>
                </c:pt>
                <c:pt idx="1952">
                  <c:v>0.8605888078703704</c:v>
                </c:pt>
                <c:pt idx="1953">
                  <c:v>0.86093690972222225</c:v>
                </c:pt>
                <c:pt idx="1954">
                  <c:v>0.86128537037037034</c:v>
                </c:pt>
                <c:pt idx="1955">
                  <c:v>0.86162866898148149</c:v>
                </c:pt>
                <c:pt idx="1956">
                  <c:v>0.86197707175925931</c:v>
                </c:pt>
                <c:pt idx="1957">
                  <c:v>0.86232625000000007</c:v>
                </c:pt>
                <c:pt idx="1958">
                  <c:v>0.86267388888888885</c:v>
                </c:pt>
                <c:pt idx="1959">
                  <c:v>0.86302258101851859</c:v>
                </c:pt>
                <c:pt idx="1960">
                  <c:v>0.86336555555555561</c:v>
                </c:pt>
                <c:pt idx="1961">
                  <c:v>0.86371454861111108</c:v>
                </c:pt>
                <c:pt idx="1962">
                  <c:v>0.8640627662037037</c:v>
                </c:pt>
                <c:pt idx="1963">
                  <c:v>0.86441149305555554</c:v>
                </c:pt>
                <c:pt idx="1964">
                  <c:v>0.86475932870370364</c:v>
                </c:pt>
                <c:pt idx="1965">
                  <c:v>0.86510269675925933</c:v>
                </c:pt>
                <c:pt idx="1966">
                  <c:v>0.86545140046296298</c:v>
                </c:pt>
                <c:pt idx="1967">
                  <c:v>0.86579945601851849</c:v>
                </c:pt>
                <c:pt idx="1968">
                  <c:v>0.86614792824074083</c:v>
                </c:pt>
                <c:pt idx="1969">
                  <c:v>0.86649129629629629</c:v>
                </c:pt>
                <c:pt idx="1970">
                  <c:v>0.86683974537037034</c:v>
                </c:pt>
                <c:pt idx="1971">
                  <c:v>0.86718818287037036</c:v>
                </c:pt>
                <c:pt idx="1972">
                  <c:v>0.86753734953703709</c:v>
                </c:pt>
                <c:pt idx="1973">
                  <c:v>0.86788532407407404</c:v>
                </c:pt>
                <c:pt idx="1974">
                  <c:v>0.86822840277777769</c:v>
                </c:pt>
                <c:pt idx="1975">
                  <c:v>0.86857745370370365</c:v>
                </c:pt>
                <c:pt idx="1976">
                  <c:v>0.86892528935185187</c:v>
                </c:pt>
                <c:pt idx="1977">
                  <c:v>0.86927378472222216</c:v>
                </c:pt>
                <c:pt idx="1978">
                  <c:v>0.86961775462962965</c:v>
                </c:pt>
                <c:pt idx="1979">
                  <c:v>0.86996568287037046</c:v>
                </c:pt>
                <c:pt idx="1980">
                  <c:v>0.87031420138888882</c:v>
                </c:pt>
                <c:pt idx="1981">
                  <c:v>0.87066311342592595</c:v>
                </c:pt>
                <c:pt idx="1982">
                  <c:v>0.87100608796296297</c:v>
                </c:pt>
                <c:pt idx="1983">
                  <c:v>0.87135524305555556</c:v>
                </c:pt>
                <c:pt idx="1984">
                  <c:v>0.87170377314814818</c:v>
                </c:pt>
                <c:pt idx="1985">
                  <c:v>0.87205162037037043</c:v>
                </c:pt>
                <c:pt idx="1986">
                  <c:v>0.87240012731481487</c:v>
                </c:pt>
                <c:pt idx="1987">
                  <c:v>0.87274354166666657</c:v>
                </c:pt>
                <c:pt idx="1988">
                  <c:v>0.87309209490740747</c:v>
                </c:pt>
                <c:pt idx="1989">
                  <c:v>0.87344136574074083</c:v>
                </c:pt>
                <c:pt idx="1990">
                  <c:v>0.87378937499999998</c:v>
                </c:pt>
                <c:pt idx="1991">
                  <c:v>0.87413299768518515</c:v>
                </c:pt>
                <c:pt idx="1992">
                  <c:v>0.87448155092592594</c:v>
                </c:pt>
                <c:pt idx="1993">
                  <c:v>0.87482968750000001</c:v>
                </c:pt>
                <c:pt idx="1994">
                  <c:v>0.87517821759259251</c:v>
                </c:pt>
                <c:pt idx="1995">
                  <c:v>0.87552164351851847</c:v>
                </c:pt>
                <c:pt idx="1996">
                  <c:v>0.87587041666666676</c:v>
                </c:pt>
                <c:pt idx="1997">
                  <c:v>0.87621921296296301</c:v>
                </c:pt>
                <c:pt idx="1998">
                  <c:v>0.8765671990740741</c:v>
                </c:pt>
                <c:pt idx="1999">
                  <c:v>0.87691072916666668</c:v>
                </c:pt>
                <c:pt idx="2000">
                  <c:v>0.8772592939814815</c:v>
                </c:pt>
                <c:pt idx="2001">
                  <c:v>0.87760805555555554</c:v>
                </c:pt>
                <c:pt idx="2002">
                  <c:v>0.87795649305555556</c:v>
                </c:pt>
                <c:pt idx="2003">
                  <c:v>0.8783005439814815</c:v>
                </c:pt>
                <c:pt idx="2004">
                  <c:v>0.8786489467592592</c:v>
                </c:pt>
                <c:pt idx="2005">
                  <c:v>0.87899701388888885</c:v>
                </c:pt>
                <c:pt idx="2006">
                  <c:v>0.87934557870370378</c:v>
                </c:pt>
                <c:pt idx="2007">
                  <c:v>0.8796890277777778</c:v>
                </c:pt>
                <c:pt idx="2008">
                  <c:v>0.88003753472222224</c:v>
                </c:pt>
                <c:pt idx="2009">
                  <c:v>0.88038634259259263</c:v>
                </c:pt>
                <c:pt idx="2010">
                  <c:v>0.88073501157407408</c:v>
                </c:pt>
                <c:pt idx="2011">
                  <c:v>0.8810782407407407</c:v>
                </c:pt>
                <c:pt idx="2012">
                  <c:v>0.88142665509259255</c:v>
                </c:pt>
                <c:pt idx="2013">
                  <c:v>0.88177539351851852</c:v>
                </c:pt>
                <c:pt idx="2014">
                  <c:v>0.88212388888888882</c:v>
                </c:pt>
                <c:pt idx="2015">
                  <c:v>0.88246732638888892</c:v>
                </c:pt>
                <c:pt idx="2016">
                  <c:v>0.88281605324074075</c:v>
                </c:pt>
                <c:pt idx="2017">
                  <c:v>0.88316434027777779</c:v>
                </c:pt>
                <c:pt idx="2018">
                  <c:v>0.8835133101851852</c:v>
                </c:pt>
                <c:pt idx="2019">
                  <c:v>0.88386178240740743</c:v>
                </c:pt>
                <c:pt idx="2020">
                  <c:v>0.88420524305555548</c:v>
                </c:pt>
                <c:pt idx="2021">
                  <c:v>0.88455381944444456</c:v>
                </c:pt>
                <c:pt idx="2022">
                  <c:v>0.88490206018518514</c:v>
                </c:pt>
                <c:pt idx="2023">
                  <c:v>0.88525094907407409</c:v>
                </c:pt>
                <c:pt idx="2024">
                  <c:v>0.88559435185185187</c:v>
                </c:pt>
                <c:pt idx="2025">
                  <c:v>0.88594280092592592</c:v>
                </c:pt>
                <c:pt idx="2026">
                  <c:v>0.8862913541666666</c:v>
                </c:pt>
                <c:pt idx="2027">
                  <c:v>0.88664048611111113</c:v>
                </c:pt>
                <c:pt idx="2028">
                  <c:v>0.88698422453703707</c:v>
                </c:pt>
                <c:pt idx="2029">
                  <c:v>0.88733217592592595</c:v>
                </c:pt>
                <c:pt idx="2030">
                  <c:v>0.88768072916666663</c:v>
                </c:pt>
                <c:pt idx="2031">
                  <c:v>0.88802995370370363</c:v>
                </c:pt>
                <c:pt idx="2032">
                  <c:v>0.88837266203703702</c:v>
                </c:pt>
                <c:pt idx="2033">
                  <c:v>0.88872184027777779</c:v>
                </c:pt>
                <c:pt idx="2034">
                  <c:v>0.8890698958333334</c:v>
                </c:pt>
                <c:pt idx="2035">
                  <c:v>0.88941857638888899</c:v>
                </c:pt>
                <c:pt idx="2036">
                  <c:v>0.88976179398148147</c:v>
                </c:pt>
                <c:pt idx="2037">
                  <c:v>0.89011098379629627</c:v>
                </c:pt>
                <c:pt idx="2038">
                  <c:v>0.89045961805555551</c:v>
                </c:pt>
                <c:pt idx="2039">
                  <c:v>0.89080759259259257</c:v>
                </c:pt>
                <c:pt idx="2040">
                  <c:v>0.89115150462962955</c:v>
                </c:pt>
                <c:pt idx="2041">
                  <c:v>0.89149973379629632</c:v>
                </c:pt>
                <c:pt idx="2042">
                  <c:v>0.89184881944444439</c:v>
                </c:pt>
                <c:pt idx="2043">
                  <c:v>0.89219724537037026</c:v>
                </c:pt>
                <c:pt idx="2044">
                  <c:v>0.89254128472222227</c:v>
                </c:pt>
                <c:pt idx="2045">
                  <c:v>0.89288924768518518</c:v>
                </c:pt>
                <c:pt idx="2046">
                  <c:v>0.89323788194444453</c:v>
                </c:pt>
                <c:pt idx="2047">
                  <c:v>0.89358685185185183</c:v>
                </c:pt>
                <c:pt idx="2048">
                  <c:v>0.89393054398148142</c:v>
                </c:pt>
                <c:pt idx="2049">
                  <c:v>0.89427925925925933</c:v>
                </c:pt>
                <c:pt idx="2050">
                  <c:v>0.89462753472222223</c:v>
                </c:pt>
                <c:pt idx="2051">
                  <c:v>0.89497672453703714</c:v>
                </c:pt>
                <c:pt idx="2052">
                  <c:v>0.89531957175925925</c:v>
                </c:pt>
                <c:pt idx="2053">
                  <c:v>0.89566864583333328</c:v>
                </c:pt>
                <c:pt idx="2054">
                  <c:v>0.89601732638888887</c:v>
                </c:pt>
                <c:pt idx="2055">
                  <c:v>0.89636078703703703</c:v>
                </c:pt>
                <c:pt idx="2056">
                  <c:v>0.89670894675925927</c:v>
                </c:pt>
                <c:pt idx="2057">
                  <c:v>0.8970578587962964</c:v>
                </c:pt>
                <c:pt idx="2058">
                  <c:v>0.89740644675925918</c:v>
                </c:pt>
                <c:pt idx="2059">
                  <c:v>0.8977498611111111</c:v>
                </c:pt>
                <c:pt idx="2060">
                  <c:v>0.8980990509259259</c:v>
                </c:pt>
                <c:pt idx="2061">
                  <c:v>0.89844726851851853</c:v>
                </c:pt>
                <c:pt idx="2062">
                  <c:v>0.89879592592592594</c:v>
                </c:pt>
                <c:pt idx="2063">
                  <c:v>0.89914016203703706</c:v>
                </c:pt>
                <c:pt idx="2064">
                  <c:v>0.89948865740740747</c:v>
                </c:pt>
                <c:pt idx="2065">
                  <c:v>0.8998368518518518</c:v>
                </c:pt>
                <c:pt idx="2066">
                  <c:v>0.90018571759259258</c:v>
                </c:pt>
                <c:pt idx="2067">
                  <c:v>0.90052968750000006</c:v>
                </c:pt>
                <c:pt idx="2068">
                  <c:v>0.90087784722222219</c:v>
                </c:pt>
                <c:pt idx="2069">
                  <c:v>0.90122685185185192</c:v>
                </c:pt>
                <c:pt idx="2070">
                  <c:v>0.90157543981481492</c:v>
                </c:pt>
                <c:pt idx="2071">
                  <c:v>0.90191892361111103</c:v>
                </c:pt>
                <c:pt idx="2072">
                  <c:v>0.90226805555555556</c:v>
                </c:pt>
                <c:pt idx="2073">
                  <c:v>0.90261641203703702</c:v>
                </c:pt>
                <c:pt idx="2074">
                  <c:v>0.90296005787037037</c:v>
                </c:pt>
                <c:pt idx="2075">
                  <c:v>0.90330912037037037</c:v>
                </c:pt>
                <c:pt idx="2076">
                  <c:v>0.90365766203703701</c:v>
                </c:pt>
                <c:pt idx="2077">
                  <c:v>0.9040068171296296</c:v>
                </c:pt>
                <c:pt idx="2078">
                  <c:v>0.90435082175925929</c:v>
                </c:pt>
                <c:pt idx="2079">
                  <c:v>0.90469895833333336</c:v>
                </c:pt>
                <c:pt idx="2080">
                  <c:v>0.9050481597222223</c:v>
                </c:pt>
                <c:pt idx="2081">
                  <c:v>0.90539136574074075</c:v>
                </c:pt>
                <c:pt idx="2082">
                  <c:v>0.90574047453703699</c:v>
                </c:pt>
                <c:pt idx="2083">
                  <c:v>0.90608869212962961</c:v>
                </c:pt>
                <c:pt idx="2084">
                  <c:v>0.90643810185185192</c:v>
                </c:pt>
                <c:pt idx="2085">
                  <c:v>0.90678140046296296</c:v>
                </c:pt>
                <c:pt idx="2086">
                  <c:v>0.90713002314814817</c:v>
                </c:pt>
                <c:pt idx="2087">
                  <c:v>0.90747912037037037</c:v>
                </c:pt>
                <c:pt idx="2088">
                  <c:v>0.90782309027777774</c:v>
                </c:pt>
                <c:pt idx="2089">
                  <c:v>0.90817141203703711</c:v>
                </c:pt>
                <c:pt idx="2090">
                  <c:v>0.90852000000000011</c:v>
                </c:pt>
                <c:pt idx="2091">
                  <c:v>0.90886909722222231</c:v>
                </c:pt>
                <c:pt idx="2092">
                  <c:v>0.90921253472222219</c:v>
                </c:pt>
                <c:pt idx="2093">
                  <c:v>0.90956124999999999</c:v>
                </c:pt>
                <c:pt idx="2094">
                  <c:v>0.90991030092592595</c:v>
                </c:pt>
                <c:pt idx="2095">
                  <c:v>0.91025436342592592</c:v>
                </c:pt>
                <c:pt idx="2096">
                  <c:v>0.91060251157407412</c:v>
                </c:pt>
                <c:pt idx="2097">
                  <c:v>0.91095135416666662</c:v>
                </c:pt>
                <c:pt idx="2098">
                  <c:v>0.91130011574074077</c:v>
                </c:pt>
                <c:pt idx="2099">
                  <c:v>0.9116446412037037</c:v>
                </c:pt>
                <c:pt idx="2100">
                  <c:v>0.9119933564814815</c:v>
                </c:pt>
                <c:pt idx="2101">
                  <c:v>0.91234151620370374</c:v>
                </c:pt>
                <c:pt idx="2102">
                  <c:v>0.9126852314814814</c:v>
                </c:pt>
                <c:pt idx="2103">
                  <c:v>0.91303467592592591</c:v>
                </c:pt>
                <c:pt idx="2104">
                  <c:v>0.9133837037037037</c:v>
                </c:pt>
                <c:pt idx="2105">
                  <c:v>0.91372680555555552</c:v>
                </c:pt>
                <c:pt idx="2106">
                  <c:v>0.91407552083333332</c:v>
                </c:pt>
                <c:pt idx="2107">
                  <c:v>0.91442480324074082</c:v>
                </c:pt>
                <c:pt idx="2108">
                  <c:v>0.91477347222222216</c:v>
                </c:pt>
                <c:pt idx="2109">
                  <c:v>0.91511697916666668</c:v>
                </c:pt>
                <c:pt idx="2110">
                  <c:v>0.91546589120370381</c:v>
                </c:pt>
                <c:pt idx="2111">
                  <c:v>0.91581472222222216</c:v>
                </c:pt>
                <c:pt idx="2112">
                  <c:v>0.91615844907407407</c:v>
                </c:pt>
                <c:pt idx="2113">
                  <c:v>0.91650770833333339</c:v>
                </c:pt>
                <c:pt idx="2114">
                  <c:v>0.91685616898148148</c:v>
                </c:pt>
                <c:pt idx="2115">
                  <c:v>0.91720043981481492</c:v>
                </c:pt>
                <c:pt idx="2116">
                  <c:v>0.91754895833333328</c:v>
                </c:pt>
                <c:pt idx="2117">
                  <c:v>0.91789771990740743</c:v>
                </c:pt>
                <c:pt idx="2118">
                  <c:v>0.918246550925926</c:v>
                </c:pt>
                <c:pt idx="2119">
                  <c:v>0.91859032407407415</c:v>
                </c:pt>
                <c:pt idx="2120">
                  <c:v>0.91893945601851845</c:v>
                </c:pt>
                <c:pt idx="2121">
                  <c:v>0.91928809027777769</c:v>
                </c:pt>
                <c:pt idx="2122">
                  <c:v>0.91963262731481477</c:v>
                </c:pt>
                <c:pt idx="2123">
                  <c:v>0.91998097222222219</c:v>
                </c:pt>
                <c:pt idx="2124">
                  <c:v>0.92032965277777778</c:v>
                </c:pt>
                <c:pt idx="2125">
                  <c:v>0.92067377314814813</c:v>
                </c:pt>
                <c:pt idx="2126">
                  <c:v>0.92102237268518516</c:v>
                </c:pt>
                <c:pt idx="2127">
                  <c:v>0.92137160879629632</c:v>
                </c:pt>
                <c:pt idx="2128">
                  <c:v>0.92171564814814821</c:v>
                </c:pt>
                <c:pt idx="2129">
                  <c:v>0.92206543981481481</c:v>
                </c:pt>
                <c:pt idx="2130">
                  <c:v>0.92241351851851849</c:v>
                </c:pt>
                <c:pt idx="2131">
                  <c:v>0.92275674768518512</c:v>
                </c:pt>
                <c:pt idx="2132">
                  <c:v>0.92310614583333328</c:v>
                </c:pt>
                <c:pt idx="2133">
                  <c:v>0.92345451388888888</c:v>
                </c:pt>
                <c:pt idx="2134">
                  <c:v>0.92379825231481483</c:v>
                </c:pt>
                <c:pt idx="2135">
                  <c:v>0.92414783564814817</c:v>
                </c:pt>
                <c:pt idx="2136">
                  <c:v>0.92449606481481483</c:v>
                </c:pt>
                <c:pt idx="2137">
                  <c:v>0.924845625</c:v>
                </c:pt>
                <c:pt idx="2138">
                  <c:v>0.92518900462962961</c:v>
                </c:pt>
                <c:pt idx="2139">
                  <c:v>0.92553829861111103</c:v>
                </c:pt>
                <c:pt idx="2140">
                  <c:v>0.92588699074074077</c:v>
                </c:pt>
                <c:pt idx="2141">
                  <c:v>0.92623041666666672</c:v>
                </c:pt>
                <c:pt idx="2142">
                  <c:v>0.92657976851851853</c:v>
                </c:pt>
                <c:pt idx="2143">
                  <c:v>0.92692896990740747</c:v>
                </c:pt>
                <c:pt idx="2144">
                  <c:v>0.92727284722222214</c:v>
                </c:pt>
                <c:pt idx="2145">
                  <c:v>0.92762108796296294</c:v>
                </c:pt>
                <c:pt idx="2146">
                  <c:v>0.92797061342592591</c:v>
                </c:pt>
                <c:pt idx="2147">
                  <c:v>0.9283139236111112</c:v>
                </c:pt>
                <c:pt idx="2148">
                  <c:v>0.92866263888888889</c:v>
                </c:pt>
                <c:pt idx="2149">
                  <c:v>0.929012175925926</c:v>
                </c:pt>
                <c:pt idx="2150">
                  <c:v>0.92935570601851847</c:v>
                </c:pt>
                <c:pt idx="2151">
                  <c:v>0.92970497685185183</c:v>
                </c:pt>
                <c:pt idx="2152">
                  <c:v>0.93005368055555548</c:v>
                </c:pt>
                <c:pt idx="2153">
                  <c:v>0.93040280092592598</c:v>
                </c:pt>
                <c:pt idx="2154">
                  <c:v>0.93074656249999999</c:v>
                </c:pt>
                <c:pt idx="2155">
                  <c:v>0.93109488425925935</c:v>
                </c:pt>
                <c:pt idx="2156">
                  <c:v>0.93144416666666663</c:v>
                </c:pt>
                <c:pt idx="2157">
                  <c:v>0.93178799768518517</c:v>
                </c:pt>
                <c:pt idx="2158">
                  <c:v>0.9321372916666667</c:v>
                </c:pt>
                <c:pt idx="2159">
                  <c:v>0.93248584490740738</c:v>
                </c:pt>
                <c:pt idx="2160">
                  <c:v>0.93282945601851852</c:v>
                </c:pt>
                <c:pt idx="2161">
                  <c:v>0.93317888888888889</c:v>
                </c:pt>
                <c:pt idx="2162">
                  <c:v>0.93352733796296306</c:v>
                </c:pt>
                <c:pt idx="2163">
                  <c:v>0.93387179398148146</c:v>
                </c:pt>
                <c:pt idx="2164">
                  <c:v>0.93422038194444446</c:v>
                </c:pt>
                <c:pt idx="2165">
                  <c:v>0.93456936342592589</c:v>
                </c:pt>
                <c:pt idx="2166">
                  <c:v>0.93491362268518519</c:v>
                </c:pt>
                <c:pt idx="2167">
                  <c:v>0.93526273148148142</c:v>
                </c:pt>
                <c:pt idx="2168">
                  <c:v>0.93561158564814806</c:v>
                </c:pt>
                <c:pt idx="2169">
                  <c:v>0.9359548148148148</c:v>
                </c:pt>
                <c:pt idx="2170">
                  <c:v>0.93630399305555556</c:v>
                </c:pt>
                <c:pt idx="2171">
                  <c:v>0.93665277777777778</c:v>
                </c:pt>
                <c:pt idx="2172">
                  <c:v>0.93699744212962965</c:v>
                </c:pt>
                <c:pt idx="2173">
                  <c:v>0.93734565972222228</c:v>
                </c:pt>
                <c:pt idx="2174">
                  <c:v>0.93769520833333331</c:v>
                </c:pt>
                <c:pt idx="2175">
                  <c:v>0.93804373842592603</c:v>
                </c:pt>
                <c:pt idx="2176">
                  <c:v>0.93838745370370369</c:v>
                </c:pt>
                <c:pt idx="2177">
                  <c:v>0.93873686342592588</c:v>
                </c:pt>
                <c:pt idx="2178">
                  <c:v>0.9390854282407407</c:v>
                </c:pt>
                <c:pt idx="2179">
                  <c:v>0.93942971064814806</c:v>
                </c:pt>
                <c:pt idx="2180">
                  <c:v>0.93977835648148156</c:v>
                </c:pt>
                <c:pt idx="2181">
                  <c:v>0.94012739583333327</c:v>
                </c:pt>
                <c:pt idx="2182">
                  <c:v>0.9404715046296297</c:v>
                </c:pt>
                <c:pt idx="2183">
                  <c:v>0.94082074074074074</c:v>
                </c:pt>
                <c:pt idx="2184">
                  <c:v>0.94116950231481489</c:v>
                </c:pt>
                <c:pt idx="2185">
                  <c:v>0.94151295138888891</c:v>
                </c:pt>
                <c:pt idx="2186">
                  <c:v>0.94186199074074073</c:v>
                </c:pt>
                <c:pt idx="2187">
                  <c:v>0.94221087962962968</c:v>
                </c:pt>
                <c:pt idx="2188">
                  <c:v>0.94255534722222223</c:v>
                </c:pt>
                <c:pt idx="2189">
                  <c:v>0.94290376157407396</c:v>
                </c:pt>
                <c:pt idx="2190">
                  <c:v>0.94325320601851859</c:v>
                </c:pt>
                <c:pt idx="2191">
                  <c:v>0.94359716435185181</c:v>
                </c:pt>
                <c:pt idx="2192">
                  <c:v>0.94394635416666661</c:v>
                </c:pt>
                <c:pt idx="2193">
                  <c:v>0.94429471064814818</c:v>
                </c:pt>
                <c:pt idx="2194">
                  <c:v>0.94463853009259269</c:v>
                </c:pt>
                <c:pt idx="2195">
                  <c:v>0.94498818287037034</c:v>
                </c:pt>
                <c:pt idx="2196">
                  <c:v>0.94533645833333335</c:v>
                </c:pt>
                <c:pt idx="2197">
                  <c:v>0.9456808333333333</c:v>
                </c:pt>
                <c:pt idx="2198">
                  <c:v>0.9460294212962963</c:v>
                </c:pt>
                <c:pt idx="2199">
                  <c:v>0.94637854166666668</c:v>
                </c:pt>
                <c:pt idx="2200">
                  <c:v>0.94672278935185183</c:v>
                </c:pt>
                <c:pt idx="2201">
                  <c:v>0.94707175925925924</c:v>
                </c:pt>
                <c:pt idx="2202">
                  <c:v>0.94742062500000002</c:v>
                </c:pt>
                <c:pt idx="2203">
                  <c:v>0.94776410879629625</c:v>
                </c:pt>
                <c:pt idx="2204">
                  <c:v>0.94811327546296298</c:v>
                </c:pt>
                <c:pt idx="2205">
                  <c:v>0.94846277777777777</c:v>
                </c:pt>
                <c:pt idx="2206">
                  <c:v>0.94880650462962957</c:v>
                </c:pt>
                <c:pt idx="2207">
                  <c:v>0.94915504629629632</c:v>
                </c:pt>
                <c:pt idx="2208">
                  <c:v>0.94950449074074073</c:v>
                </c:pt>
                <c:pt idx="2209">
                  <c:v>0.94984824074074081</c:v>
                </c:pt>
                <c:pt idx="2210">
                  <c:v>0.95019760416666665</c:v>
                </c:pt>
                <c:pt idx="2211">
                  <c:v>0.95054599537037043</c:v>
                </c:pt>
                <c:pt idx="2212">
                  <c:v>0.95088989583333339</c:v>
                </c:pt>
                <c:pt idx="2213">
                  <c:v>0.95123924768518509</c:v>
                </c:pt>
                <c:pt idx="2214">
                  <c:v>0.95158793981481482</c:v>
                </c:pt>
                <c:pt idx="2215">
                  <c:v>0.95193210648148152</c:v>
                </c:pt>
                <c:pt idx="2216">
                  <c:v>0.9522808449074075</c:v>
                </c:pt>
                <c:pt idx="2217">
                  <c:v>0.95263759259259262</c:v>
                </c:pt>
                <c:pt idx="2218">
                  <c:v>0.95297391203703707</c:v>
                </c:pt>
                <c:pt idx="2219">
                  <c:v>0.95332315972222226</c:v>
                </c:pt>
                <c:pt idx="2220">
                  <c:v>0.95367199074074083</c:v>
                </c:pt>
                <c:pt idx="2221">
                  <c:v>0.95401563657407407</c:v>
                </c:pt>
                <c:pt idx="2222">
                  <c:v>0.95436512731481482</c:v>
                </c:pt>
                <c:pt idx="2223">
                  <c:v>0.954714375</c:v>
                </c:pt>
                <c:pt idx="2224">
                  <c:v>0.95505777777777778</c:v>
                </c:pt>
                <c:pt idx="2225">
                  <c:v>0.95540658564814818</c:v>
                </c:pt>
                <c:pt idx="2226">
                  <c:v>0.95575563657407414</c:v>
                </c:pt>
                <c:pt idx="2227">
                  <c:v>0.95609957175925919</c:v>
                </c:pt>
                <c:pt idx="2228">
                  <c:v>0.95644899305555553</c:v>
                </c:pt>
                <c:pt idx="2229">
                  <c:v>0.95679754629629621</c:v>
                </c:pt>
                <c:pt idx="2230">
                  <c:v>0.95714182870370379</c:v>
                </c:pt>
                <c:pt idx="2231">
                  <c:v>0.95749050925925927</c:v>
                </c:pt>
                <c:pt idx="2232">
                  <c:v>0.95784012731481483</c:v>
                </c:pt>
                <c:pt idx="2233">
                  <c:v>0.95818392361111115</c:v>
                </c:pt>
                <c:pt idx="2234">
                  <c:v>0.95853332175925932</c:v>
                </c:pt>
                <c:pt idx="2235">
                  <c:v>0.95888181712962961</c:v>
                </c:pt>
                <c:pt idx="2236">
                  <c:v>0.95923289351851848</c:v>
                </c:pt>
                <c:pt idx="2237">
                  <c:v>0.95957497685185178</c:v>
                </c:pt>
                <c:pt idx="2238">
                  <c:v>0.9599235995370371</c:v>
                </c:pt>
                <c:pt idx="2239">
                  <c:v>0.96026781250000004</c:v>
                </c:pt>
                <c:pt idx="2240">
                  <c:v>0.96061656249999994</c:v>
                </c:pt>
                <c:pt idx="2241">
                  <c:v>0.96096619212962964</c:v>
                </c:pt>
                <c:pt idx="2242">
                  <c:v>0.96130961805555559</c:v>
                </c:pt>
                <c:pt idx="2243">
                  <c:v>0.96165876157407404</c:v>
                </c:pt>
                <c:pt idx="2244">
                  <c:v>0.96200766203703703</c:v>
                </c:pt>
                <c:pt idx="2245">
                  <c:v>0.96235217592592592</c:v>
                </c:pt>
                <c:pt idx="2246">
                  <c:v>0.96270084490740737</c:v>
                </c:pt>
                <c:pt idx="2247">
                  <c:v>0.96304990740740737</c:v>
                </c:pt>
                <c:pt idx="2248">
                  <c:v>0.96339349537037033</c:v>
                </c:pt>
                <c:pt idx="2249">
                  <c:v>0.96374296296296302</c:v>
                </c:pt>
                <c:pt idx="2250">
                  <c:v>0.96409179398148159</c:v>
                </c:pt>
                <c:pt idx="2251">
                  <c:v>0.96443545138888886</c:v>
                </c:pt>
                <c:pt idx="2252">
                  <c:v>0.96478469907407405</c:v>
                </c:pt>
                <c:pt idx="2253">
                  <c:v>0.96513439814814816</c:v>
                </c:pt>
                <c:pt idx="2254">
                  <c:v>0.96547782407407412</c:v>
                </c:pt>
                <c:pt idx="2255">
                  <c:v>0.96582660879629634</c:v>
                </c:pt>
                <c:pt idx="2256">
                  <c:v>0.96617586805555555</c:v>
                </c:pt>
                <c:pt idx="2257">
                  <c:v>0.96651962962962967</c:v>
                </c:pt>
                <c:pt idx="2258">
                  <c:v>0.96686914351851849</c:v>
                </c:pt>
                <c:pt idx="2259">
                  <c:v>0.96721770833333343</c:v>
                </c:pt>
                <c:pt idx="2260">
                  <c:v>0.96756248842592596</c:v>
                </c:pt>
                <c:pt idx="2261">
                  <c:v>0.96791765046296296</c:v>
                </c:pt>
                <c:pt idx="2262">
                  <c:v>0.96826034722222232</c:v>
                </c:pt>
                <c:pt idx="2263">
                  <c:v>0.96860427083333323</c:v>
                </c:pt>
                <c:pt idx="2264">
                  <c:v>0.96895281249999998</c:v>
                </c:pt>
                <c:pt idx="2265">
                  <c:v>0.96930189814814816</c:v>
                </c:pt>
                <c:pt idx="2266">
                  <c:v>0.96964579861111122</c:v>
                </c:pt>
                <c:pt idx="2267">
                  <c:v>0.96999532407407407</c:v>
                </c:pt>
                <c:pt idx="2268">
                  <c:v>0.97034390046296293</c:v>
                </c:pt>
                <c:pt idx="2269">
                  <c:v>0.97068851851851845</c:v>
                </c:pt>
                <c:pt idx="2270">
                  <c:v>0.97103689814814809</c:v>
                </c:pt>
                <c:pt idx="2271">
                  <c:v>0.97138652777777779</c:v>
                </c:pt>
                <c:pt idx="2272">
                  <c:v>0.97173001157407413</c:v>
                </c:pt>
                <c:pt idx="2273">
                  <c:v>0.97207901620370374</c:v>
                </c:pt>
                <c:pt idx="2274">
                  <c:v>0.9724279398148149</c:v>
                </c:pt>
                <c:pt idx="2275">
                  <c:v>0.97277230324074082</c:v>
                </c:pt>
                <c:pt idx="2276">
                  <c:v>0.97312115740740746</c:v>
                </c:pt>
                <c:pt idx="2277">
                  <c:v>0.97347011574074072</c:v>
                </c:pt>
                <c:pt idx="2278">
                  <c:v>0.97381435185185194</c:v>
                </c:pt>
                <c:pt idx="2279">
                  <c:v>0.97416359953703713</c:v>
                </c:pt>
                <c:pt idx="2280">
                  <c:v>0.97451407407407409</c:v>
                </c:pt>
                <c:pt idx="2281">
                  <c:v>0.97485668981481488</c:v>
                </c:pt>
                <c:pt idx="2282">
                  <c:v>0.97520555555555555</c:v>
                </c:pt>
                <c:pt idx="2283">
                  <c:v>0.97554905092592603</c:v>
                </c:pt>
                <c:pt idx="2284">
                  <c:v>0.97589821759259265</c:v>
                </c:pt>
                <c:pt idx="2285">
                  <c:v>0.97624790509259263</c:v>
                </c:pt>
                <c:pt idx="2286">
                  <c:v>0.97659143518518521</c:v>
                </c:pt>
                <c:pt idx="2287">
                  <c:v>0.97694030092592588</c:v>
                </c:pt>
                <c:pt idx="2288">
                  <c:v>0.9772894328703704</c:v>
                </c:pt>
                <c:pt idx="2289">
                  <c:v>0.97763329861111103</c:v>
                </c:pt>
                <c:pt idx="2290">
                  <c:v>0.97798267361111113</c:v>
                </c:pt>
                <c:pt idx="2291">
                  <c:v>0.97833143518518517</c:v>
                </c:pt>
                <c:pt idx="2292">
                  <c:v>0.97867600694444434</c:v>
                </c:pt>
                <c:pt idx="2293">
                  <c:v>0.97902445601851851</c:v>
                </c:pt>
                <c:pt idx="2294">
                  <c:v>0.97937354166666657</c:v>
                </c:pt>
                <c:pt idx="2295">
                  <c:v>0.97971762731481482</c:v>
                </c:pt>
                <c:pt idx="2296">
                  <c:v>0.98006721064814817</c:v>
                </c:pt>
                <c:pt idx="2297">
                  <c:v>0.98041553240740742</c:v>
                </c:pt>
                <c:pt idx="2298">
                  <c:v>0.98075946759259258</c:v>
                </c:pt>
                <c:pt idx="2299">
                  <c:v>0.98110883101851842</c:v>
                </c:pt>
                <c:pt idx="2300">
                  <c:v>0.98145836805555564</c:v>
                </c:pt>
                <c:pt idx="2301">
                  <c:v>0.98180214120370379</c:v>
                </c:pt>
                <c:pt idx="2302">
                  <c:v>0.98215052083333332</c:v>
                </c:pt>
                <c:pt idx="2303">
                  <c:v>0.98250004629629639</c:v>
                </c:pt>
                <c:pt idx="2304">
                  <c:v>0.98284349537037041</c:v>
                </c:pt>
                <c:pt idx="2305">
                  <c:v>0.98319318287037039</c:v>
                </c:pt>
                <c:pt idx="2306">
                  <c:v>0.98353664351851855</c:v>
                </c:pt>
                <c:pt idx="2307">
                  <c:v>0.98388590277777777</c:v>
                </c:pt>
                <c:pt idx="2308">
                  <c:v>0.98423472222222219</c:v>
                </c:pt>
                <c:pt idx="2309">
                  <c:v>0.98457923611111109</c:v>
                </c:pt>
                <c:pt idx="2310">
                  <c:v>0.9849278587962963</c:v>
                </c:pt>
                <c:pt idx="2311">
                  <c:v>0.98527712962962966</c:v>
                </c:pt>
                <c:pt idx="2312">
                  <c:v>0.98562094907407405</c:v>
                </c:pt>
                <c:pt idx="2313">
                  <c:v>0.98596984953703704</c:v>
                </c:pt>
                <c:pt idx="2314">
                  <c:v>0.98631862268518511</c:v>
                </c:pt>
                <c:pt idx="2315">
                  <c:v>0.98666255787037038</c:v>
                </c:pt>
                <c:pt idx="2316">
                  <c:v>0.98701163194444452</c:v>
                </c:pt>
                <c:pt idx="2317">
                  <c:v>0.98736118055555566</c:v>
                </c:pt>
                <c:pt idx="2318">
                  <c:v>0.9877045717592593</c:v>
                </c:pt>
                <c:pt idx="2319">
                  <c:v>0.98805413194444436</c:v>
                </c:pt>
                <c:pt idx="2320">
                  <c:v>0.98840265046296294</c:v>
                </c:pt>
                <c:pt idx="2321">
                  <c:v>0.98874697916666665</c:v>
                </c:pt>
                <c:pt idx="2322">
                  <c:v>0.98909589120370367</c:v>
                </c:pt>
                <c:pt idx="2323">
                  <c:v>0.9894448379629629</c:v>
                </c:pt>
                <c:pt idx="2324">
                  <c:v>0.98978898148148142</c:v>
                </c:pt>
                <c:pt idx="2325">
                  <c:v>0.99013804398148153</c:v>
                </c:pt>
                <c:pt idx="2326">
                  <c:v>0.99048701388888893</c:v>
                </c:pt>
                <c:pt idx="2327">
                  <c:v>0.99083150462962966</c:v>
                </c:pt>
                <c:pt idx="2328">
                  <c:v>0.99118021990740734</c:v>
                </c:pt>
                <c:pt idx="2329">
                  <c:v>0.99152946759259253</c:v>
                </c:pt>
                <c:pt idx="2330">
                  <c:v>0.99187356481481481</c:v>
                </c:pt>
                <c:pt idx="2331">
                  <c:v>0.99222256944444442</c:v>
                </c:pt>
                <c:pt idx="2332">
                  <c:v>0.99257145833333338</c:v>
                </c:pt>
                <c:pt idx="2333">
                  <c:v>0.99291509259259259</c:v>
                </c:pt>
                <c:pt idx="2334">
                  <c:v>0.99326481481481477</c:v>
                </c:pt>
                <c:pt idx="2335">
                  <c:v>0.99361378472222217</c:v>
                </c:pt>
                <c:pt idx="2336">
                  <c:v>0.99395730324074083</c:v>
                </c:pt>
                <c:pt idx="2337">
                  <c:v>0.99430633101851862</c:v>
                </c:pt>
                <c:pt idx="2338">
                  <c:v>0.99465603009259251</c:v>
                </c:pt>
                <c:pt idx="2339">
                  <c:v>0.99499937500000002</c:v>
                </c:pt>
                <c:pt idx="2340">
                  <c:v>0.99534851851851858</c:v>
                </c:pt>
                <c:pt idx="2341">
                  <c:v>0.99569754629629637</c:v>
                </c:pt>
                <c:pt idx="2342">
                  <c:v>0.99604186342592593</c:v>
                </c:pt>
                <c:pt idx="2343">
                  <c:v>0.99639054398148152</c:v>
                </c:pt>
                <c:pt idx="2344">
                  <c:v>0.9967348958333333</c:v>
                </c:pt>
                <c:pt idx="2345">
                  <c:v>0.99708356481481486</c:v>
                </c:pt>
                <c:pt idx="2346">
                  <c:v>0.99743288194444446</c:v>
                </c:pt>
                <c:pt idx="2347">
                  <c:v>0.99777665509259261</c:v>
                </c:pt>
                <c:pt idx="2348">
                  <c:v>0.99812630787037027</c:v>
                </c:pt>
                <c:pt idx="2349">
                  <c:v>0.99847478009259261</c:v>
                </c:pt>
                <c:pt idx="2350">
                  <c:v>0.99881866898148142</c:v>
                </c:pt>
                <c:pt idx="2351">
                  <c:v>0.9991678819444445</c:v>
                </c:pt>
                <c:pt idx="2352">
                  <c:v>0.99951733796296294</c:v>
                </c:pt>
                <c:pt idx="2353">
                  <c:v>0.99986134259259263</c:v>
                </c:pt>
                <c:pt idx="2354">
                  <c:v>1.0002097569444446</c:v>
                </c:pt>
                <c:pt idx="2355">
                  <c:v>1.0005590972222222</c:v>
                </c:pt>
                <c:pt idx="2356">
                  <c:v>1.0009027662037038</c:v>
                </c:pt>
                <c:pt idx="2357">
                  <c:v>1.0012517939814816</c:v>
                </c:pt>
                <c:pt idx="2358">
                  <c:v>1.0016008564814813</c:v>
                </c:pt>
                <c:pt idx="2359">
                  <c:v>1.0019449884259259</c:v>
                </c:pt>
                <c:pt idx="2360">
                  <c:v>1.0022938657407408</c:v>
                </c:pt>
                <c:pt idx="2361">
                  <c:v>1.0026429976851852</c:v>
                </c:pt>
                <c:pt idx="2362">
                  <c:v>1.002987164351852</c:v>
                </c:pt>
                <c:pt idx="2363">
                  <c:v>1.0033361111111112</c:v>
                </c:pt>
                <c:pt idx="2364">
                  <c:v>1.0036850115740741</c:v>
                </c:pt>
                <c:pt idx="2365">
                  <c:v>1.0040295138888888</c:v>
                </c:pt>
                <c:pt idx="2366">
                  <c:v>1.0043783449074073</c:v>
                </c:pt>
                <c:pt idx="2367">
                  <c:v>1.0047273148148148</c:v>
                </c:pt>
                <c:pt idx="2368">
                  <c:v>1.0050715277777778</c:v>
                </c:pt>
                <c:pt idx="2369">
                  <c:v>1.0054207870370371</c:v>
                </c:pt>
                <c:pt idx="2370">
                  <c:v>1.0057695717592592</c:v>
                </c:pt>
                <c:pt idx="2371">
                  <c:v>1.0061131249999999</c:v>
                </c:pt>
                <c:pt idx="2372">
                  <c:v>1.0064627430555555</c:v>
                </c:pt>
                <c:pt idx="2373">
                  <c:v>1.0068119907407407</c:v>
                </c:pt>
                <c:pt idx="2374">
                  <c:v>1.0071554050925926</c:v>
                </c:pt>
                <c:pt idx="2375">
                  <c:v>1.0075050925925926</c:v>
                </c:pt>
                <c:pt idx="2376">
                  <c:v>1.0078539583333332</c:v>
                </c:pt>
                <c:pt idx="2377">
                  <c:v>1.0081972453703705</c:v>
                </c:pt>
                <c:pt idx="2378">
                  <c:v>1.0085463310185185</c:v>
                </c:pt>
                <c:pt idx="2379">
                  <c:v>1.0088959837962963</c:v>
                </c:pt>
                <c:pt idx="2380">
                  <c:v>1.0092395833333334</c:v>
                </c:pt>
                <c:pt idx="2381">
                  <c:v>1.0095883564814814</c:v>
                </c:pt>
                <c:pt idx="2382">
                  <c:v>1.0099376041666666</c:v>
                </c:pt>
                <c:pt idx="2383">
                  <c:v>1.0102814120370371</c:v>
                </c:pt>
                <c:pt idx="2384">
                  <c:v>1.0106306249999999</c:v>
                </c:pt>
                <c:pt idx="2385">
                  <c:v>1.0109747337962964</c:v>
                </c:pt>
                <c:pt idx="2386">
                  <c:v>1.011324386574074</c:v>
                </c:pt>
                <c:pt idx="2387">
                  <c:v>1.011672673611111</c:v>
                </c:pt>
                <c:pt idx="2388">
                  <c:v>1.0120174652777778</c:v>
                </c:pt>
                <c:pt idx="2389">
                  <c:v>1.0123660069444445</c:v>
                </c:pt>
                <c:pt idx="2390">
                  <c:v>1.0127153703703704</c:v>
                </c:pt>
                <c:pt idx="2391">
                  <c:v>1.0130591666666666</c:v>
                </c:pt>
                <c:pt idx="2392">
                  <c:v>1.0134086689814816</c:v>
                </c:pt>
                <c:pt idx="2393">
                  <c:v>1.0137571990740741</c:v>
                </c:pt>
                <c:pt idx="2394">
                  <c:v>1.0141008912037037</c:v>
                </c:pt>
                <c:pt idx="2395">
                  <c:v>1.0144503819444444</c:v>
                </c:pt>
                <c:pt idx="2396">
                  <c:v>1.0147998495370369</c:v>
                </c:pt>
                <c:pt idx="2397">
                  <c:v>1.0151431481481481</c:v>
                </c:pt>
                <c:pt idx="2398">
                  <c:v>1.0154922337962964</c:v>
                </c:pt>
                <c:pt idx="2399">
                  <c:v>1.0158416087962963</c:v>
                </c:pt>
                <c:pt idx="2400">
                  <c:v>1.0161853240740741</c:v>
                </c:pt>
                <c:pt idx="2401">
                  <c:v>1.0165350231481483</c:v>
                </c:pt>
                <c:pt idx="2402">
                  <c:v>1.0168835300925927</c:v>
                </c:pt>
                <c:pt idx="2403">
                  <c:v>1.0172281365740741</c:v>
                </c:pt>
                <c:pt idx="2404">
                  <c:v>1.0175765393518519</c:v>
                </c:pt>
                <c:pt idx="2405">
                  <c:v>1.017926238425926</c:v>
                </c:pt>
                <c:pt idx="2406">
                  <c:v>1.0182697222222223</c:v>
                </c:pt>
                <c:pt idx="2407">
                  <c:v>1.0186186805555555</c:v>
                </c:pt>
                <c:pt idx="2408">
                  <c:v>1.0189677546296296</c:v>
                </c:pt>
                <c:pt idx="2409">
                  <c:v>1.0193120138888889</c:v>
                </c:pt>
                <c:pt idx="2410">
                  <c:v>1.0196609259259259</c:v>
                </c:pt>
                <c:pt idx="2411">
                  <c:v>1.020005474537037</c:v>
                </c:pt>
                <c:pt idx="2412">
                  <c:v>1.0203540972222223</c:v>
                </c:pt>
                <c:pt idx="2413">
                  <c:v>1.0207033217592592</c:v>
                </c:pt>
                <c:pt idx="2414">
                  <c:v>1.0210467361111111</c:v>
                </c:pt>
                <c:pt idx="2415">
                  <c:v>1.021396423611111</c:v>
                </c:pt>
                <c:pt idx="2416">
                  <c:v>1.0217449768518518</c:v>
                </c:pt>
                <c:pt idx="2417">
                  <c:v>1.0220887384259261</c:v>
                </c:pt>
                <c:pt idx="2418">
                  <c:v>1.0224379166666666</c:v>
                </c:pt>
                <c:pt idx="2419">
                  <c:v>1.0227876273148149</c:v>
                </c:pt>
                <c:pt idx="2420">
                  <c:v>1.0231311689814815</c:v>
                </c:pt>
                <c:pt idx="2421">
                  <c:v>1.0234799305555555</c:v>
                </c:pt>
                <c:pt idx="2422">
                  <c:v>1.0238296412037038</c:v>
                </c:pt>
                <c:pt idx="2423">
                  <c:v>1.024172962962963</c:v>
                </c:pt>
                <c:pt idx="2424">
                  <c:v>1.0245223842592592</c:v>
                </c:pt>
                <c:pt idx="2425">
                  <c:v>1.0248711458333333</c:v>
                </c:pt>
                <c:pt idx="2426">
                  <c:v>1.0252157407407407</c:v>
                </c:pt>
                <c:pt idx="2427">
                  <c:v>1.025564212962963</c:v>
                </c:pt>
                <c:pt idx="2428">
                  <c:v>1.0259136111111111</c:v>
                </c:pt>
                <c:pt idx="2429">
                  <c:v>1.0262574189814815</c:v>
                </c:pt>
                <c:pt idx="2430">
                  <c:v>1.0266069444444443</c:v>
                </c:pt>
                <c:pt idx="2431">
                  <c:v>1.0269553819444444</c:v>
                </c:pt>
                <c:pt idx="2432">
                  <c:v>1.0273000925925926</c:v>
                </c:pt>
                <c:pt idx="2433">
                  <c:v>1.0276486342592592</c:v>
                </c:pt>
                <c:pt idx="2434">
                  <c:v>1.0279981712962962</c:v>
                </c:pt>
                <c:pt idx="2435">
                  <c:v>1.0283417708333333</c:v>
                </c:pt>
                <c:pt idx="2436">
                  <c:v>1.0286903703703703</c:v>
                </c:pt>
                <c:pt idx="2437">
                  <c:v>1.0290398379629628</c:v>
                </c:pt>
                <c:pt idx="2438">
                  <c:v>1.0293833333333333</c:v>
                </c:pt>
                <c:pt idx="2439">
                  <c:v>1.0297323842592594</c:v>
                </c:pt>
                <c:pt idx="2440">
                  <c:v>1.0300813194444445</c:v>
                </c:pt>
                <c:pt idx="2441">
                  <c:v>1.0304258680555556</c:v>
                </c:pt>
                <c:pt idx="2442">
                  <c:v>1.0307744791666666</c:v>
                </c:pt>
                <c:pt idx="2443">
                  <c:v>1.0311236226851852</c:v>
                </c:pt>
                <c:pt idx="2444">
                  <c:v>1.0314675115740741</c:v>
                </c:pt>
                <c:pt idx="2445">
                  <c:v>1.0318159027777778</c:v>
                </c:pt>
                <c:pt idx="2446">
                  <c:v>1.0321656018518519</c:v>
                </c:pt>
                <c:pt idx="2447">
                  <c:v>1.0325087268518518</c:v>
                </c:pt>
                <c:pt idx="2448">
                  <c:v>1.0328581481481482</c:v>
                </c:pt>
                <c:pt idx="2449">
                  <c:v>1.0332067361111112</c:v>
                </c:pt>
                <c:pt idx="2450">
                  <c:v>1.0335514699074075</c:v>
                </c:pt>
                <c:pt idx="2451">
                  <c:v>1.033899826388889</c:v>
                </c:pt>
                <c:pt idx="2452">
                  <c:v>1.034249363425926</c:v>
                </c:pt>
                <c:pt idx="2453">
                  <c:v>1.0345925810185186</c:v>
                </c:pt>
                <c:pt idx="2454">
                  <c:v>1.0349412499999999</c:v>
                </c:pt>
                <c:pt idx="2455">
                  <c:v>1.0352909027777779</c:v>
                </c:pt>
                <c:pt idx="2456">
                  <c:v>1.0356343750000001</c:v>
                </c:pt>
                <c:pt idx="2457">
                  <c:v>1.0359836921296297</c:v>
                </c:pt>
                <c:pt idx="2458">
                  <c:v>1.0363324074074074</c:v>
                </c:pt>
                <c:pt idx="2459">
                  <c:v>1.0366757870370371</c:v>
                </c:pt>
                <c:pt idx="2460">
                  <c:v>1.037025451388889</c:v>
                </c:pt>
                <c:pt idx="2461">
                  <c:v>1.0373736921296295</c:v>
                </c:pt>
                <c:pt idx="2462">
                  <c:v>1.0377175231481481</c:v>
                </c:pt>
                <c:pt idx="2463">
                  <c:v>1.0380668634259258</c:v>
                </c:pt>
                <c:pt idx="2464">
                  <c:v>1.038415775462963</c:v>
                </c:pt>
                <c:pt idx="2465">
                  <c:v>1.038759224537037</c:v>
                </c:pt>
                <c:pt idx="2466">
                  <c:v>1.0391088310185186</c:v>
                </c:pt>
                <c:pt idx="2467">
                  <c:v>1.0394570949074073</c:v>
                </c:pt>
                <c:pt idx="2468">
                  <c:v>1.0398009027777777</c:v>
                </c:pt>
                <c:pt idx="2469">
                  <c:v>1.0401502430555556</c:v>
                </c:pt>
                <c:pt idx="2470">
                  <c:v>1.0404991319444445</c:v>
                </c:pt>
                <c:pt idx="2471">
                  <c:v>1.0408425925925926</c:v>
                </c:pt>
                <c:pt idx="2472">
                  <c:v>1.0411922106481482</c:v>
                </c:pt>
                <c:pt idx="2473">
                  <c:v>1.0415406018518518</c:v>
                </c:pt>
                <c:pt idx="2474">
                  <c:v>1.0418893287037037</c:v>
                </c:pt>
                <c:pt idx="2475">
                  <c:v>1.0422338310185186</c:v>
                </c:pt>
                <c:pt idx="2476">
                  <c:v>1.042582488425926</c:v>
                </c:pt>
                <c:pt idx="2477">
                  <c:v>1.0429316203703702</c:v>
                </c:pt>
                <c:pt idx="2478">
                  <c:v>1.0432755671296297</c:v>
                </c:pt>
                <c:pt idx="2479">
                  <c:v>1.0436239814814814</c:v>
                </c:pt>
                <c:pt idx="2480">
                  <c:v>1.0439725</c:v>
                </c:pt>
                <c:pt idx="2481">
                  <c:v>1.0443162962962964</c:v>
                </c:pt>
                <c:pt idx="2482">
                  <c:v>1.0446657523148148</c:v>
                </c:pt>
                <c:pt idx="2483">
                  <c:v>1.0450149074074073</c:v>
                </c:pt>
                <c:pt idx="2484">
                  <c:v>1.0453578240740742</c:v>
                </c:pt>
                <c:pt idx="2485">
                  <c:v>1.0457072569444443</c:v>
                </c:pt>
                <c:pt idx="2486">
                  <c:v>1.0460555671296297</c:v>
                </c:pt>
                <c:pt idx="2487">
                  <c:v>1.0464048148148148</c:v>
                </c:pt>
                <c:pt idx="2488">
                  <c:v>1.0467483796296297</c:v>
                </c:pt>
                <c:pt idx="2489">
                  <c:v>1.0470970601851852</c:v>
                </c:pt>
                <c:pt idx="2490">
                  <c:v>1.0474463078703704</c:v>
                </c:pt>
                <c:pt idx="2491">
                  <c:v>1.0477902893518518</c:v>
                </c:pt>
                <c:pt idx="2492">
                  <c:v>1.0481385300925925</c:v>
                </c:pt>
                <c:pt idx="2493">
                  <c:v>1.0484877662037038</c:v>
                </c:pt>
                <c:pt idx="2494">
                  <c:v>1.0488312847222223</c:v>
                </c:pt>
                <c:pt idx="2495">
                  <c:v>1.0491806712962963</c:v>
                </c:pt>
                <c:pt idx="2496">
                  <c:v>1.0495293287037037</c:v>
                </c:pt>
                <c:pt idx="2497">
                  <c:v>1.0498726041666666</c:v>
                </c:pt>
                <c:pt idx="2498">
                  <c:v>1.0502213888888889</c:v>
                </c:pt>
                <c:pt idx="2499">
                  <c:v>1.0505703935185184</c:v>
                </c:pt>
                <c:pt idx="2500">
                  <c:v>1.0509192708333333</c:v>
                </c:pt>
                <c:pt idx="2501">
                  <c:v>1.0512627546296296</c:v>
                </c:pt>
                <c:pt idx="2502">
                  <c:v>1.0516118750000001</c:v>
                </c:pt>
                <c:pt idx="2503">
                  <c:v>1.0519604050925926</c:v>
                </c:pt>
                <c:pt idx="2504">
                  <c:v>1.0523043634259259</c:v>
                </c:pt>
                <c:pt idx="2505">
                  <c:v>1.0526537152777777</c:v>
                </c:pt>
                <c:pt idx="2506">
                  <c:v>1.0530023263888888</c:v>
                </c:pt>
                <c:pt idx="2507">
                  <c:v>1.0533506597222222</c:v>
                </c:pt>
                <c:pt idx="2508">
                  <c:v>1.0536952314814816</c:v>
                </c:pt>
                <c:pt idx="2509">
                  <c:v>1.0540436574074075</c:v>
                </c:pt>
                <c:pt idx="2510">
                  <c:v>1.0543920023148148</c:v>
                </c:pt>
                <c:pt idx="2511">
                  <c:v>1.0547363657407407</c:v>
                </c:pt>
                <c:pt idx="2512">
                  <c:v>1.0550849652777778</c:v>
                </c:pt>
                <c:pt idx="2513">
                  <c:v>1.0554339814814815</c:v>
                </c:pt>
                <c:pt idx="2514">
                  <c:v>1.0557768518518518</c:v>
                </c:pt>
                <c:pt idx="2515">
                  <c:v>1.0561258449074074</c:v>
                </c:pt>
                <c:pt idx="2516">
                  <c:v>1.0564748958333332</c:v>
                </c:pt>
                <c:pt idx="2517">
                  <c:v>1.0568232291666666</c:v>
                </c:pt>
                <c:pt idx="2518">
                  <c:v>1.0571668287037037</c:v>
                </c:pt>
                <c:pt idx="2519">
                  <c:v>1.0575161226851852</c:v>
                </c:pt>
                <c:pt idx="2520">
                  <c:v>1.0578650694444445</c:v>
                </c:pt>
                <c:pt idx="2521">
                  <c:v>1.0582084606481481</c:v>
                </c:pt>
                <c:pt idx="2522">
                  <c:v>1.058557025462963</c:v>
                </c:pt>
                <c:pt idx="2523">
                  <c:v>1.0589063541666668</c:v>
                </c:pt>
                <c:pt idx="2524">
                  <c:v>1.0592550462962962</c:v>
                </c:pt>
                <c:pt idx="2525">
                  <c:v>1.0595981365740741</c:v>
                </c:pt>
                <c:pt idx="2526">
                  <c:v>1.0599476157407408</c:v>
                </c:pt>
                <c:pt idx="2527">
                  <c:v>1.0602960763888889</c:v>
                </c:pt>
                <c:pt idx="2528">
                  <c:v>1.0606394791666667</c:v>
                </c:pt>
                <c:pt idx="2529">
                  <c:v>1.060987974537037</c:v>
                </c:pt>
                <c:pt idx="2530">
                  <c:v>1.0613366666666666</c:v>
                </c:pt>
                <c:pt idx="2531">
                  <c:v>1.0616854976851851</c:v>
                </c:pt>
                <c:pt idx="2532">
                  <c:v>1.0620292476851851</c:v>
                </c:pt>
                <c:pt idx="2533">
                  <c:v>1.0623780439814816</c:v>
                </c:pt>
                <c:pt idx="2534">
                  <c:v>1.0627264699074075</c:v>
                </c:pt>
                <c:pt idx="2535">
                  <c:v>1.0630755208333333</c:v>
                </c:pt>
                <c:pt idx="2536">
                  <c:v>1.0634187731481481</c:v>
                </c:pt>
                <c:pt idx="2537">
                  <c:v>1.0637675115740741</c:v>
                </c:pt>
                <c:pt idx="2538">
                  <c:v>1.0641162037037037</c:v>
                </c:pt>
                <c:pt idx="2539">
                  <c:v>1.064459699074074</c:v>
                </c:pt>
                <c:pt idx="2540">
                  <c:v>1.0648087731481481</c:v>
                </c:pt>
                <c:pt idx="2541">
                  <c:v>1.0651572685185184</c:v>
                </c:pt>
                <c:pt idx="2542">
                  <c:v>1.0655057754629629</c:v>
                </c:pt>
                <c:pt idx="2543">
                  <c:v>1.0658493287037036</c:v>
                </c:pt>
                <c:pt idx="2544">
                  <c:v>1.0661988310185186</c:v>
                </c:pt>
                <c:pt idx="2545">
                  <c:v>1.0665472569444445</c:v>
                </c:pt>
                <c:pt idx="2546">
                  <c:v>1.0668954282407408</c:v>
                </c:pt>
                <c:pt idx="2547">
                  <c:v>1.0672390393518518</c:v>
                </c:pt>
                <c:pt idx="2548">
                  <c:v>1.0675877199074073</c:v>
                </c:pt>
                <c:pt idx="2549">
                  <c:v>1.0679365972222221</c:v>
                </c:pt>
                <c:pt idx="2550">
                  <c:v>1.0682807638888889</c:v>
                </c:pt>
                <c:pt idx="2551">
                  <c:v>1.0686292592592592</c:v>
                </c:pt>
                <c:pt idx="2552">
                  <c:v>1.0689774189814816</c:v>
                </c:pt>
                <c:pt idx="2553">
                  <c:v>1.0693267708333334</c:v>
                </c:pt>
                <c:pt idx="2554">
                  <c:v>1.0696696759259259</c:v>
                </c:pt>
                <c:pt idx="2555">
                  <c:v>1.0700188541666666</c:v>
                </c:pt>
                <c:pt idx="2556">
                  <c:v>1.0703675347222223</c:v>
                </c:pt>
                <c:pt idx="2557">
                  <c:v>1.0707110300925926</c:v>
                </c:pt>
                <c:pt idx="2558">
                  <c:v>1.0710594328703704</c:v>
                </c:pt>
                <c:pt idx="2559">
                  <c:v>1.0714087962962962</c:v>
                </c:pt>
                <c:pt idx="2560">
                  <c:v>1.0717573148148147</c:v>
                </c:pt>
                <c:pt idx="2561">
                  <c:v>1.0721007870370369</c:v>
                </c:pt>
                <c:pt idx="2562">
                  <c:v>1.0724495949074073</c:v>
                </c:pt>
                <c:pt idx="2563">
                  <c:v>1.0727979745370371</c:v>
                </c:pt>
                <c:pt idx="2564">
                  <c:v>1.0731473726851852</c:v>
                </c:pt>
                <c:pt idx="2565">
                  <c:v>1.0734907638888889</c:v>
                </c:pt>
                <c:pt idx="2566">
                  <c:v>1.0738393171296297</c:v>
                </c:pt>
                <c:pt idx="2567">
                  <c:v>1.0741878472222222</c:v>
                </c:pt>
                <c:pt idx="2568">
                  <c:v>1.0745314583333332</c:v>
                </c:pt>
                <c:pt idx="2569">
                  <c:v>1.0748807986111111</c:v>
                </c:pt>
                <c:pt idx="2570">
                  <c:v>1.0752290046296296</c:v>
                </c:pt>
                <c:pt idx="2571">
                  <c:v>1.0755775578703703</c:v>
                </c:pt>
                <c:pt idx="2572">
                  <c:v>1.0759215625</c:v>
                </c:pt>
                <c:pt idx="2573">
                  <c:v>1.0762698726851851</c:v>
                </c:pt>
                <c:pt idx="2574">
                  <c:v>1.0766190740740742</c:v>
                </c:pt>
                <c:pt idx="2575">
                  <c:v>1.0769675810185186</c:v>
                </c:pt>
                <c:pt idx="2576">
                  <c:v>1.0773110416666667</c:v>
                </c:pt>
                <c:pt idx="2577">
                  <c:v>1.0776595833333333</c:v>
                </c:pt>
                <c:pt idx="2578">
                  <c:v>1.0780079861111111</c:v>
                </c:pt>
                <c:pt idx="2579">
                  <c:v>1.0783515509259261</c:v>
                </c:pt>
                <c:pt idx="2580">
                  <c:v>1.078700173611111</c:v>
                </c:pt>
                <c:pt idx="2581">
                  <c:v>1.0790490625</c:v>
                </c:pt>
                <c:pt idx="2582">
                  <c:v>1.0793977083333333</c:v>
                </c:pt>
                <c:pt idx="2583">
                  <c:v>1.0797412152777779</c:v>
                </c:pt>
                <c:pt idx="2584">
                  <c:v>1.0800895949074074</c:v>
                </c:pt>
                <c:pt idx="2585">
                  <c:v>1.0804381018518519</c:v>
                </c:pt>
                <c:pt idx="2586">
                  <c:v>1.0807875231481481</c:v>
                </c:pt>
                <c:pt idx="2587">
                  <c:v>1.0811309606481483</c:v>
                </c:pt>
                <c:pt idx="2588">
                  <c:v>1.0814790624999999</c:v>
                </c:pt>
                <c:pt idx="2589">
                  <c:v>1.0818277199074073</c:v>
                </c:pt>
                <c:pt idx="2590">
                  <c:v>1.0821762962962962</c:v>
                </c:pt>
                <c:pt idx="2591">
                  <c:v>1.0825197106481481</c:v>
                </c:pt>
                <c:pt idx="2592">
                  <c:v>1.0828680787037037</c:v>
                </c:pt>
                <c:pt idx="2593">
                  <c:v>1.0832169907407407</c:v>
                </c:pt>
                <c:pt idx="2594">
                  <c:v>1.0835656018518518</c:v>
                </c:pt>
                <c:pt idx="2595">
                  <c:v>1.0839090393518518</c:v>
                </c:pt>
                <c:pt idx="2596">
                  <c:v>1.084257662037037</c:v>
                </c:pt>
                <c:pt idx="2597">
                  <c:v>1.084606076388889</c:v>
                </c:pt>
                <c:pt idx="2598">
                  <c:v>1.0849544791666668</c:v>
                </c:pt>
                <c:pt idx="2599">
                  <c:v>1.0852979166666665</c:v>
                </c:pt>
                <c:pt idx="2600">
                  <c:v>1.0856466087962964</c:v>
                </c:pt>
                <c:pt idx="2601">
                  <c:v>1.0859949074074073</c:v>
                </c:pt>
                <c:pt idx="2602">
                  <c:v>1.0863434837962964</c:v>
                </c:pt>
                <c:pt idx="2603">
                  <c:v>1.0866926620370372</c:v>
                </c:pt>
                <c:pt idx="2604">
                  <c:v>1.0870354050925926</c:v>
                </c:pt>
                <c:pt idx="2605">
                  <c:v>1.0873848495370371</c:v>
                </c:pt>
                <c:pt idx="2606">
                  <c:v>1.0877327430555555</c:v>
                </c:pt>
                <c:pt idx="2607">
                  <c:v>1.0880814236111112</c:v>
                </c:pt>
                <c:pt idx="2608">
                  <c:v>1.0884248842592592</c:v>
                </c:pt>
                <c:pt idx="2609">
                  <c:v>1.0887735416666666</c:v>
                </c:pt>
                <c:pt idx="2610">
                  <c:v>1.0891219907407408</c:v>
                </c:pt>
                <c:pt idx="2611">
                  <c:v>1.0894701851851851</c:v>
                </c:pt>
                <c:pt idx="2612">
                  <c:v>1.0898141435185185</c:v>
                </c:pt>
                <c:pt idx="2613">
                  <c:v>1.0901621875</c:v>
                </c:pt>
                <c:pt idx="2614">
                  <c:v>1.0905107175925925</c:v>
                </c:pt>
                <c:pt idx="2615">
                  <c:v>1.090859224537037</c:v>
                </c:pt>
                <c:pt idx="2616">
                  <c:v>1.0912029050925927</c:v>
                </c:pt>
                <c:pt idx="2617">
                  <c:v>1.0915511574074073</c:v>
                </c:pt>
                <c:pt idx="2618">
                  <c:v>1.0919004976851852</c:v>
                </c:pt>
                <c:pt idx="2619">
                  <c:v>1.0922484375000001</c:v>
                </c:pt>
                <c:pt idx="2620">
                  <c:v>1.0925970486111112</c:v>
                </c:pt>
                <c:pt idx="2621">
                  <c:v>1.0929405208333334</c:v>
                </c:pt>
                <c:pt idx="2622">
                  <c:v>1.0932891898148147</c:v>
                </c:pt>
                <c:pt idx="2623">
                  <c:v>1.093637800925926</c:v>
                </c:pt>
                <c:pt idx="2624">
                  <c:v>1.0939858449074074</c:v>
                </c:pt>
                <c:pt idx="2625">
                  <c:v>1.0943295370370369</c:v>
                </c:pt>
                <c:pt idx="2626">
                  <c:v>1.0946779861111111</c:v>
                </c:pt>
                <c:pt idx="2627">
                  <c:v>1.0950262037037037</c:v>
                </c:pt>
                <c:pt idx="2628">
                  <c:v>1.0953747916666667</c:v>
                </c:pt>
                <c:pt idx="2629">
                  <c:v>1.0957183912037036</c:v>
                </c:pt>
                <c:pt idx="2630">
                  <c:v>1.096066701388889</c:v>
                </c:pt>
                <c:pt idx="2631">
                  <c:v>1.0964160300925927</c:v>
                </c:pt>
                <c:pt idx="2632">
                  <c:v>1.0967646296296296</c:v>
                </c:pt>
                <c:pt idx="2633">
                  <c:v>1.0971081481481482</c:v>
                </c:pt>
                <c:pt idx="2634">
                  <c:v>1.0974567592592592</c:v>
                </c:pt>
                <c:pt idx="2635">
                  <c:v>1.0978047453703703</c:v>
                </c:pt>
                <c:pt idx="2636">
                  <c:v>1.0981533680555555</c:v>
                </c:pt>
                <c:pt idx="2637">
                  <c:v>1.0984968749999999</c:v>
                </c:pt>
                <c:pt idx="2638">
                  <c:v>1.0988455092592593</c:v>
                </c:pt>
                <c:pt idx="2639">
                  <c:v>1.0991938657407407</c:v>
                </c:pt>
                <c:pt idx="2640">
                  <c:v>1.0995428935185185</c:v>
                </c:pt>
                <c:pt idx="2641">
                  <c:v>1.0998863425925927</c:v>
                </c:pt>
                <c:pt idx="2642">
                  <c:v>1.1002349537037037</c:v>
                </c:pt>
                <c:pt idx="2643">
                  <c:v>1.1005835185185184</c:v>
                </c:pt>
                <c:pt idx="2644">
                  <c:v>1.1009329398148149</c:v>
                </c:pt>
                <c:pt idx="2645">
                  <c:v>1.1012762615740741</c:v>
                </c:pt>
                <c:pt idx="2646">
                  <c:v>1.1016247800925927</c:v>
                </c:pt>
                <c:pt idx="2647">
                  <c:v>1.1019740046296296</c:v>
                </c:pt>
                <c:pt idx="2648">
                  <c:v>1.1023168981481481</c:v>
                </c:pt>
                <c:pt idx="2649">
                  <c:v>1.1026659953703704</c:v>
                </c:pt>
                <c:pt idx="2650">
                  <c:v>1.1030146643518519</c:v>
                </c:pt>
                <c:pt idx="2651">
                  <c:v>1.1033640625000001</c:v>
                </c:pt>
                <c:pt idx="2652">
                  <c:v>1.1037069212962962</c:v>
                </c:pt>
                <c:pt idx="2653">
                  <c:v>1.1040560532407409</c:v>
                </c:pt>
                <c:pt idx="2654">
                  <c:v>1.1044048148148147</c:v>
                </c:pt>
                <c:pt idx="2655">
                  <c:v>1.1047481712962963</c:v>
                </c:pt>
                <c:pt idx="2656">
                  <c:v>1.1050969444444445</c:v>
                </c:pt>
                <c:pt idx="2657">
                  <c:v>1.1054463194444444</c:v>
                </c:pt>
                <c:pt idx="2658">
                  <c:v>1.1057946412037036</c:v>
                </c:pt>
                <c:pt idx="2659">
                  <c:v>1.1061380555555556</c:v>
                </c:pt>
                <c:pt idx="2660">
                  <c:v>1.106487326388889</c:v>
                </c:pt>
                <c:pt idx="2661">
                  <c:v>1.1068357291666666</c:v>
                </c:pt>
                <c:pt idx="2662">
                  <c:v>1.107184386574074</c:v>
                </c:pt>
                <c:pt idx="2663">
                  <c:v>1.1075284375000001</c:v>
                </c:pt>
                <c:pt idx="2664">
                  <c:v>1.1078770486111111</c:v>
                </c:pt>
                <c:pt idx="2665">
                  <c:v>1.1082261921296297</c:v>
                </c:pt>
                <c:pt idx="2666">
                  <c:v>1.108569212962963</c:v>
                </c:pt>
                <c:pt idx="2667">
                  <c:v>1.1089185416666667</c:v>
                </c:pt>
                <c:pt idx="2668">
                  <c:v>1.109266863425926</c:v>
                </c:pt>
                <c:pt idx="2669">
                  <c:v>1.1096160763888889</c:v>
                </c:pt>
                <c:pt idx="2670">
                  <c:v>1.109959675925926</c:v>
                </c:pt>
                <c:pt idx="2671">
                  <c:v>1.110308263888889</c:v>
                </c:pt>
                <c:pt idx="2672">
                  <c:v>1.1106574884259259</c:v>
                </c:pt>
                <c:pt idx="2673">
                  <c:v>1.1110014930555556</c:v>
                </c:pt>
                <c:pt idx="2674">
                  <c:v>1.111350775462963</c:v>
                </c:pt>
                <c:pt idx="2675">
                  <c:v>1.1116991319444445</c:v>
                </c:pt>
                <c:pt idx="2676">
                  <c:v>1.1120427546296296</c:v>
                </c:pt>
                <c:pt idx="2677">
                  <c:v>1.1123917476851852</c:v>
                </c:pt>
                <c:pt idx="2678">
                  <c:v>1.1127407870370372</c:v>
                </c:pt>
                <c:pt idx="2679">
                  <c:v>1.1130851967592592</c:v>
                </c:pt>
                <c:pt idx="2680">
                  <c:v>1.1134337268518519</c:v>
                </c:pt>
                <c:pt idx="2681">
                  <c:v>1.1137830092592593</c:v>
                </c:pt>
                <c:pt idx="2682">
                  <c:v>1.1141273148148148</c:v>
                </c:pt>
                <c:pt idx="2683">
                  <c:v>1.1144760416666666</c:v>
                </c:pt>
                <c:pt idx="2684">
                  <c:v>1.1148248148148148</c:v>
                </c:pt>
                <c:pt idx="2685">
                  <c:v>1.1151683449074075</c:v>
                </c:pt>
                <c:pt idx="2686">
                  <c:v>1.1155175578703704</c:v>
                </c:pt>
                <c:pt idx="2687">
                  <c:v>1.1311497106481483</c:v>
                </c:pt>
                <c:pt idx="2688">
                  <c:v>1.13149375</c:v>
                </c:pt>
                <c:pt idx="2689">
                  <c:v>1.1318428472222222</c:v>
                </c:pt>
                <c:pt idx="2690">
                  <c:v>1.1321870833333334</c:v>
                </c:pt>
                <c:pt idx="2691">
                  <c:v>1.132536724537037</c:v>
                </c:pt>
                <c:pt idx="2692">
                  <c:v>1.1328816203703704</c:v>
                </c:pt>
                <c:pt idx="2693">
                  <c:v>1.1332310648148149</c:v>
                </c:pt>
                <c:pt idx="2694">
                  <c:v>1.1335808564814815</c:v>
                </c:pt>
                <c:pt idx="2695">
                  <c:v>1.1339255787037037</c:v>
                </c:pt>
                <c:pt idx="2696">
                  <c:v>1.1342754050925927</c:v>
                </c:pt>
                <c:pt idx="2697">
                  <c:v>1.1346202430555554</c:v>
                </c:pt>
                <c:pt idx="2698">
                  <c:v>1.1349708333333333</c:v>
                </c:pt>
                <c:pt idx="2699">
                  <c:v>1.135315451388889</c:v>
                </c:pt>
                <c:pt idx="2700">
                  <c:v>1.1356652546296295</c:v>
                </c:pt>
                <c:pt idx="2701">
                  <c:v>1.1360098842592592</c:v>
                </c:pt>
                <c:pt idx="2702">
                  <c:v>1.1363596527777777</c:v>
                </c:pt>
                <c:pt idx="2703">
                  <c:v>1.1367043055555557</c:v>
                </c:pt>
                <c:pt idx="2704">
                  <c:v>1.1370541087962962</c:v>
                </c:pt>
                <c:pt idx="2705">
                  <c:v>1.1373987731481481</c:v>
                </c:pt>
                <c:pt idx="2706">
                  <c:v>1.137748611111111</c:v>
                </c:pt>
                <c:pt idx="2707">
                  <c:v>1.138093287037037</c:v>
                </c:pt>
                <c:pt idx="2708">
                  <c:v>1.1384431018518517</c:v>
                </c:pt>
                <c:pt idx="2709">
                  <c:v>1.1387877893518519</c:v>
                </c:pt>
                <c:pt idx="2710">
                  <c:v>1.1391375578703704</c:v>
                </c:pt>
                <c:pt idx="2711">
                  <c:v>1.1394813310185186</c:v>
                </c:pt>
                <c:pt idx="2712">
                  <c:v>1.1398310069444444</c:v>
                </c:pt>
                <c:pt idx="2713">
                  <c:v>1.1401755324074074</c:v>
                </c:pt>
                <c:pt idx="2714">
                  <c:v>1.1405252199074074</c:v>
                </c:pt>
                <c:pt idx="2715">
                  <c:v>1.1408700925925925</c:v>
                </c:pt>
                <c:pt idx="2716">
                  <c:v>1.1412196064814815</c:v>
                </c:pt>
                <c:pt idx="2717">
                  <c:v>1.1415645486111112</c:v>
                </c:pt>
                <c:pt idx="2718">
                  <c:v>1.1419138194444445</c:v>
                </c:pt>
                <c:pt idx="2719">
                  <c:v>1.1422631249999999</c:v>
                </c:pt>
                <c:pt idx="2720">
                  <c:v>1.1426077546296296</c:v>
                </c:pt>
                <c:pt idx="2721">
                  <c:v>1.1429574305555554</c:v>
                </c:pt>
                <c:pt idx="2722">
                  <c:v>1.1433020254629629</c:v>
                </c:pt>
                <c:pt idx="2723">
                  <c:v>1.1436519097222222</c:v>
                </c:pt>
                <c:pt idx="2724">
                  <c:v>1.1439964930555555</c:v>
                </c:pt>
                <c:pt idx="2725">
                  <c:v>1.1443456828703704</c:v>
                </c:pt>
                <c:pt idx="2726">
                  <c:v>1.1446898611111112</c:v>
                </c:pt>
                <c:pt idx="2727">
                  <c:v>1.1450402777777777</c:v>
                </c:pt>
                <c:pt idx="2728">
                  <c:v>1.1453898032407408</c:v>
                </c:pt>
                <c:pt idx="2729">
                  <c:v>1.1457333333333333</c:v>
                </c:pt>
                <c:pt idx="2730">
                  <c:v>1.1460831134259259</c:v>
                </c:pt>
                <c:pt idx="2731">
                  <c:v>1.1464273726851852</c:v>
                </c:pt>
                <c:pt idx="2732">
                  <c:v>1.1467773958333334</c:v>
                </c:pt>
                <c:pt idx="2733">
                  <c:v>1.1471217361111112</c:v>
                </c:pt>
                <c:pt idx="2734">
                  <c:v>1.1474708564814815</c:v>
                </c:pt>
                <c:pt idx="2735">
                  <c:v>1.1478208449074074</c:v>
                </c:pt>
                <c:pt idx="2736">
                  <c:v>1.148164513888889</c:v>
                </c:pt>
                <c:pt idx="2737">
                  <c:v>1.1485139930555557</c:v>
                </c:pt>
                <c:pt idx="2738">
                  <c:v>1.1488586226851851</c:v>
                </c:pt>
                <c:pt idx="2739">
                  <c:v>1.1492079050925925</c:v>
                </c:pt>
                <c:pt idx="2740">
                  <c:v>1.1495521412037037</c:v>
                </c:pt>
                <c:pt idx="2741">
                  <c:v>1.1499019560185186</c:v>
                </c:pt>
                <c:pt idx="2742">
                  <c:v>1.1502514120370371</c:v>
                </c:pt>
                <c:pt idx="2743">
                  <c:v>1.1505952546296296</c:v>
                </c:pt>
                <c:pt idx="2744">
                  <c:v>1.1509449074074074</c:v>
                </c:pt>
                <c:pt idx="2745">
                  <c:v>1.1512891203703703</c:v>
                </c:pt>
                <c:pt idx="2746">
                  <c:v>1.1516390162037038</c:v>
                </c:pt>
                <c:pt idx="2747">
                  <c:v>1.1519878587962962</c:v>
                </c:pt>
                <c:pt idx="2748">
                  <c:v>1.1523327199074074</c:v>
                </c:pt>
                <c:pt idx="2749">
                  <c:v>1.152682060185185</c:v>
                </c:pt>
                <c:pt idx="2750">
                  <c:v>1.1530258217592593</c:v>
                </c:pt>
                <c:pt idx="2751">
                  <c:v>1.1533752199074074</c:v>
                </c:pt>
                <c:pt idx="2752">
                  <c:v>1.1537196990740741</c:v>
                </c:pt>
                <c:pt idx="2753">
                  <c:v>1.1540690856481481</c:v>
                </c:pt>
                <c:pt idx="2754">
                  <c:v>1.1544188888888889</c:v>
                </c:pt>
                <c:pt idx="2755">
                  <c:v>1.1547627893518519</c:v>
                </c:pt>
                <c:pt idx="2756">
                  <c:v>1.1551122337962962</c:v>
                </c:pt>
                <c:pt idx="2757">
                  <c:v>1.1554560532407407</c:v>
                </c:pt>
                <c:pt idx="2758">
                  <c:v>1.1558054861111111</c:v>
                </c:pt>
                <c:pt idx="2759">
                  <c:v>1.1561550231481481</c:v>
                </c:pt>
                <c:pt idx="2760">
                  <c:v>1.1564998495370371</c:v>
                </c:pt>
                <c:pt idx="2761">
                  <c:v>1.1568490856481481</c:v>
                </c:pt>
                <c:pt idx="2762">
                  <c:v>1.1571930092592593</c:v>
                </c:pt>
                <c:pt idx="2763">
                  <c:v>1.1575428819444444</c:v>
                </c:pt>
                <c:pt idx="2764">
                  <c:v>1.157892349537037</c:v>
                </c:pt>
                <c:pt idx="2765">
                  <c:v>1.1582360532407407</c:v>
                </c:pt>
                <c:pt idx="2766">
                  <c:v>1.1585856018518519</c:v>
                </c:pt>
                <c:pt idx="2767">
                  <c:v>1.1589299305555556</c:v>
                </c:pt>
                <c:pt idx="2768">
                  <c:v>1.1592787152777777</c:v>
                </c:pt>
                <c:pt idx="2769">
                  <c:v>1.1596279976851853</c:v>
                </c:pt>
                <c:pt idx="2770">
                  <c:v>1.1599725231481481</c:v>
                </c:pt>
                <c:pt idx="2771">
                  <c:v>1.1603214583333334</c:v>
                </c:pt>
                <c:pt idx="2772">
                  <c:v>1.1606658796296296</c:v>
                </c:pt>
                <c:pt idx="2773">
                  <c:v>1.1610155787037038</c:v>
                </c:pt>
                <c:pt idx="2774">
                  <c:v>1.1613641666666668</c:v>
                </c:pt>
                <c:pt idx="2775">
                  <c:v>1.1617088657407406</c:v>
                </c:pt>
                <c:pt idx="2776">
                  <c:v>1.162057673611111</c:v>
                </c:pt>
                <c:pt idx="2777">
                  <c:v>1.1624071527777777</c:v>
                </c:pt>
                <c:pt idx="2778">
                  <c:v>1.1627510532407408</c:v>
                </c:pt>
                <c:pt idx="2779">
                  <c:v>1.1631002777777779</c:v>
                </c:pt>
                <c:pt idx="2780">
                  <c:v>1.1634444212962964</c:v>
                </c:pt>
                <c:pt idx="2781">
                  <c:v>1.1637936805555555</c:v>
                </c:pt>
                <c:pt idx="2782">
                  <c:v>1.1641435185185185</c:v>
                </c:pt>
                <c:pt idx="2783">
                  <c:v>1.1644870023148148</c:v>
                </c:pt>
                <c:pt idx="2784">
                  <c:v>1.1648367129629629</c:v>
                </c:pt>
                <c:pt idx="2785">
                  <c:v>1.1651859259259261</c:v>
                </c:pt>
                <c:pt idx="2786">
                  <c:v>1.1655301041666666</c:v>
                </c:pt>
                <c:pt idx="2787">
                  <c:v>1.1658790740740741</c:v>
                </c:pt>
                <c:pt idx="2788">
                  <c:v>1.1662232407407407</c:v>
                </c:pt>
                <c:pt idx="2789">
                  <c:v>1.1665724884259259</c:v>
                </c:pt>
                <c:pt idx="2790">
                  <c:v>1.1669216203703703</c:v>
                </c:pt>
                <c:pt idx="2791">
                  <c:v>1.1672658217592593</c:v>
                </c:pt>
                <c:pt idx="2792">
                  <c:v>1.1676148726851852</c:v>
                </c:pt>
                <c:pt idx="2793">
                  <c:v>1.1679592708333333</c:v>
                </c:pt>
                <c:pt idx="2794">
                  <c:v>1.1683081134259259</c:v>
                </c:pt>
                <c:pt idx="2795">
                  <c:v>1.1686573611111111</c:v>
                </c:pt>
                <c:pt idx="2796">
                  <c:v>1.1690013078703705</c:v>
                </c:pt>
                <c:pt idx="2797">
                  <c:v>1.1693511226851852</c:v>
                </c:pt>
                <c:pt idx="2798">
                  <c:v>1.1696996296296296</c:v>
                </c:pt>
                <c:pt idx="2799">
                  <c:v>1.170044375</c:v>
                </c:pt>
                <c:pt idx="2800">
                  <c:v>1.1703929282407406</c:v>
                </c:pt>
                <c:pt idx="2801">
                  <c:v>1.1707422337962963</c:v>
                </c:pt>
                <c:pt idx="2802">
                  <c:v>1.1710862268518518</c:v>
                </c:pt>
                <c:pt idx="2803">
                  <c:v>1.1714354861111111</c:v>
                </c:pt>
                <c:pt idx="2804">
                  <c:v>1.1717795833333333</c:v>
                </c:pt>
                <c:pt idx="2805">
                  <c:v>1.1721289583333332</c:v>
                </c:pt>
                <c:pt idx="2806">
                  <c:v>1.1724785879629629</c:v>
                </c:pt>
                <c:pt idx="2807">
                  <c:v>1.172822337962963</c:v>
                </c:pt>
                <c:pt idx="2808">
                  <c:v>1.1731717013888889</c:v>
                </c:pt>
                <c:pt idx="2809">
                  <c:v>1.1735205787037037</c:v>
                </c:pt>
                <c:pt idx="2810">
                  <c:v>1.1738651851851851</c:v>
                </c:pt>
                <c:pt idx="2811">
                  <c:v>1.1742138657407406</c:v>
                </c:pt>
                <c:pt idx="2812">
                  <c:v>1.1745583101851851</c:v>
                </c:pt>
                <c:pt idx="2813">
                  <c:v>1.174907175925926</c:v>
                </c:pt>
                <c:pt idx="2814">
                  <c:v>1.175256886574074</c:v>
                </c:pt>
                <c:pt idx="2815">
                  <c:v>1.1756004166666667</c:v>
                </c:pt>
                <c:pt idx="2816">
                  <c:v>1.1759502314814816</c:v>
                </c:pt>
                <c:pt idx="2817">
                  <c:v>1.1762994791666668</c:v>
                </c:pt>
                <c:pt idx="2818">
                  <c:v>1.1766429861111112</c:v>
                </c:pt>
                <c:pt idx="2819">
                  <c:v>1.1769926851851851</c:v>
                </c:pt>
                <c:pt idx="2820">
                  <c:v>1.1773414351851852</c:v>
                </c:pt>
                <c:pt idx="2821">
                  <c:v>1.1776850347222221</c:v>
                </c:pt>
                <c:pt idx="2822">
                  <c:v>1.1780342013888889</c:v>
                </c:pt>
                <c:pt idx="2823">
                  <c:v>1.1783781944444445</c:v>
                </c:pt>
                <c:pt idx="2824">
                  <c:v>1.1787273263888889</c:v>
                </c:pt>
                <c:pt idx="2825">
                  <c:v>1.1790764467592594</c:v>
                </c:pt>
                <c:pt idx="2826">
                  <c:v>1.179420787037037</c:v>
                </c:pt>
                <c:pt idx="2827">
                  <c:v>1.1797695949074074</c:v>
                </c:pt>
                <c:pt idx="2828">
                  <c:v>1.1801189004629629</c:v>
                </c:pt>
                <c:pt idx="2829">
                  <c:v>1.1804629282407408</c:v>
                </c:pt>
                <c:pt idx="2830">
                  <c:v>1.180812361111111</c:v>
                </c:pt>
                <c:pt idx="2831">
                  <c:v>1.1811614236111112</c:v>
                </c:pt>
                <c:pt idx="2832">
                  <c:v>1.1815058564814815</c:v>
                </c:pt>
                <c:pt idx="2833">
                  <c:v>1.1818551504629629</c:v>
                </c:pt>
                <c:pt idx="2834">
                  <c:v>1.1822039351851852</c:v>
                </c:pt>
                <c:pt idx="2835">
                  <c:v>1.1825475462962964</c:v>
                </c:pt>
                <c:pt idx="2836">
                  <c:v>1.1828968055555555</c:v>
                </c:pt>
                <c:pt idx="2837">
                  <c:v>1.1832407638888889</c:v>
                </c:pt>
                <c:pt idx="2838">
                  <c:v>1.1835905439814816</c:v>
                </c:pt>
                <c:pt idx="2839">
                  <c:v>1.1839396643518518</c:v>
                </c:pt>
                <c:pt idx="2840">
                  <c:v>1.1842837731481481</c:v>
                </c:pt>
                <c:pt idx="2841">
                  <c:v>1.1846330092592592</c:v>
                </c:pt>
                <c:pt idx="2842">
                  <c:v>1.1849817592592593</c:v>
                </c:pt>
                <c:pt idx="2843">
                  <c:v>1.1853261805555555</c:v>
                </c:pt>
                <c:pt idx="2844">
                  <c:v>1.1856748726851851</c:v>
                </c:pt>
                <c:pt idx="2845">
                  <c:v>1.1860242013888889</c:v>
                </c:pt>
                <c:pt idx="2846">
                  <c:v>1.1863683449074074</c:v>
                </c:pt>
                <c:pt idx="2847">
                  <c:v>1.1867174652777777</c:v>
                </c:pt>
                <c:pt idx="2848">
                  <c:v>1.1870662731481481</c:v>
                </c:pt>
                <c:pt idx="2849">
                  <c:v>1.1874109259259258</c:v>
                </c:pt>
                <c:pt idx="2850">
                  <c:v>1.1877595601851851</c:v>
                </c:pt>
                <c:pt idx="2851">
                  <c:v>1.1881033217592594</c:v>
                </c:pt>
                <c:pt idx="2852">
                  <c:v>1.1884526851851851</c:v>
                </c:pt>
                <c:pt idx="2853">
                  <c:v>1.1888020138888888</c:v>
                </c:pt>
                <c:pt idx="2854">
                  <c:v>1.1891461458333332</c:v>
                </c:pt>
                <c:pt idx="2855">
                  <c:v>1.1894952777777779</c:v>
                </c:pt>
                <c:pt idx="2856">
                  <c:v>1.1898530671296297</c:v>
                </c:pt>
                <c:pt idx="2857">
                  <c:v>1.1901920486111111</c:v>
                </c:pt>
                <c:pt idx="2858">
                  <c:v>1.1905366319444444</c:v>
                </c:pt>
                <c:pt idx="2859">
                  <c:v>1.1908852546296296</c:v>
                </c:pt>
                <c:pt idx="2860">
                  <c:v>1.1912292361111112</c:v>
                </c:pt>
                <c:pt idx="2861">
                  <c:v>1.191578738425926</c:v>
                </c:pt>
                <c:pt idx="2862">
                  <c:v>1.1919275</c:v>
                </c:pt>
                <c:pt idx="2863">
                  <c:v>1.1922718402777777</c:v>
                </c:pt>
                <c:pt idx="2864">
                  <c:v>1.1926207060185186</c:v>
                </c:pt>
                <c:pt idx="2865">
                  <c:v>1.1929705671296296</c:v>
                </c:pt>
                <c:pt idx="2866">
                  <c:v>1.1933144560185185</c:v>
                </c:pt>
                <c:pt idx="2867">
                  <c:v>1.1936635648148148</c:v>
                </c:pt>
                <c:pt idx="2868">
                  <c:v>1.1940124074074074</c:v>
                </c:pt>
                <c:pt idx="2869">
                  <c:v>1.1943566203703704</c:v>
                </c:pt>
                <c:pt idx="2870">
                  <c:v>1.1947056712962962</c:v>
                </c:pt>
                <c:pt idx="2871">
                  <c:v>1.1950500115740741</c:v>
                </c:pt>
                <c:pt idx="2872">
                  <c:v>1.1953989236111111</c:v>
                </c:pt>
                <c:pt idx="2873">
                  <c:v>1.1957483796296298</c:v>
                </c:pt>
                <c:pt idx="2874">
                  <c:v>1.1960920949074074</c:v>
                </c:pt>
                <c:pt idx="2875">
                  <c:v>1.1964418518518518</c:v>
                </c:pt>
                <c:pt idx="2876">
                  <c:v>1.1967912384259261</c:v>
                </c:pt>
                <c:pt idx="2877">
                  <c:v>1.1971349768518518</c:v>
                </c:pt>
                <c:pt idx="2878">
                  <c:v>1.1974836342592592</c:v>
                </c:pt>
                <c:pt idx="2879">
                  <c:v>1.1978330555555556</c:v>
                </c:pt>
                <c:pt idx="2880">
                  <c:v>1.1981768287037038</c:v>
                </c:pt>
                <c:pt idx="2881">
                  <c:v>1.1985261805555556</c:v>
                </c:pt>
                <c:pt idx="2882">
                  <c:v>1.1988699768518518</c:v>
                </c:pt>
                <c:pt idx="2883">
                  <c:v>1.1992194560185185</c:v>
                </c:pt>
                <c:pt idx="2884">
                  <c:v>1.1995682407407406</c:v>
                </c:pt>
                <c:pt idx="2885">
                  <c:v>1.1999123726851852</c:v>
                </c:pt>
                <c:pt idx="2886">
                  <c:v>1.2002615624999999</c:v>
                </c:pt>
                <c:pt idx="2887">
                  <c:v>1.2006113194444443</c:v>
                </c:pt>
                <c:pt idx="2888">
                  <c:v>1.200955324074074</c:v>
                </c:pt>
                <c:pt idx="2889">
                  <c:v>1.2013046064814814</c:v>
                </c:pt>
                <c:pt idx="2890">
                  <c:v>1.2016531597222222</c:v>
                </c:pt>
                <c:pt idx="2891">
                  <c:v>1.2019977430555555</c:v>
                </c:pt>
                <c:pt idx="2892">
                  <c:v>1.2023465393518518</c:v>
                </c:pt>
                <c:pt idx="2893">
                  <c:v>1.2026958796296296</c:v>
                </c:pt>
                <c:pt idx="2894">
                  <c:v>1.2030398842592593</c:v>
                </c:pt>
                <c:pt idx="2895">
                  <c:v>1.2033885300925926</c:v>
                </c:pt>
                <c:pt idx="2896">
                  <c:v>1.2037381828703704</c:v>
                </c:pt>
                <c:pt idx="2897">
                  <c:v>1.2040819444444444</c:v>
                </c:pt>
                <c:pt idx="2898">
                  <c:v>1.2044313657407406</c:v>
                </c:pt>
                <c:pt idx="2899">
                  <c:v>1.2047746527777778</c:v>
                </c:pt>
                <c:pt idx="2900">
                  <c:v>1.2051237731481481</c:v>
                </c:pt>
                <c:pt idx="2901">
                  <c:v>1.2054730439814814</c:v>
                </c:pt>
                <c:pt idx="2902">
                  <c:v>1.2058170138888888</c:v>
                </c:pt>
                <c:pt idx="2903">
                  <c:v>1.2061691550925926</c:v>
                </c:pt>
                <c:pt idx="2904">
                  <c:v>1.206515324074074</c:v>
                </c:pt>
                <c:pt idx="2905">
                  <c:v>1.2068590740740741</c:v>
                </c:pt>
                <c:pt idx="2906">
                  <c:v>1.2072088310185185</c:v>
                </c:pt>
                <c:pt idx="2907">
                  <c:v>1.2075580092592593</c:v>
                </c:pt>
                <c:pt idx="2908">
                  <c:v>1.207902037037037</c:v>
                </c:pt>
                <c:pt idx="2909">
                  <c:v>1.2082504513888888</c:v>
                </c:pt>
                <c:pt idx="2910">
                  <c:v>1.2086001851851853</c:v>
                </c:pt>
                <c:pt idx="2911">
                  <c:v>1.2089436342592592</c:v>
                </c:pt>
                <c:pt idx="2912">
                  <c:v>1.2092927314814814</c:v>
                </c:pt>
                <c:pt idx="2913">
                  <c:v>1.2096420833333335</c:v>
                </c:pt>
                <c:pt idx="2914">
                  <c:v>1.2099860879629629</c:v>
                </c:pt>
                <c:pt idx="2915">
                  <c:v>1.2103353240740742</c:v>
                </c:pt>
                <c:pt idx="2916">
                  <c:v>1.2106791203703704</c:v>
                </c:pt>
                <c:pt idx="2917">
                  <c:v>1.2110280439814816</c:v>
                </c:pt>
                <c:pt idx="2918">
                  <c:v>1.2113771412037038</c:v>
                </c:pt>
                <c:pt idx="2919">
                  <c:v>1.2117211689814815</c:v>
                </c:pt>
                <c:pt idx="2920">
                  <c:v>1.2120700115740741</c:v>
                </c:pt>
                <c:pt idx="2921">
                  <c:v>1.2124195254629628</c:v>
                </c:pt>
                <c:pt idx="2922">
                  <c:v>1.2127633101851851</c:v>
                </c:pt>
                <c:pt idx="2923">
                  <c:v>1.2131126620370372</c:v>
                </c:pt>
                <c:pt idx="2924">
                  <c:v>1.2134611226851852</c:v>
                </c:pt>
                <c:pt idx="2925">
                  <c:v>1.2138050115740742</c:v>
                </c:pt>
                <c:pt idx="2926">
                  <c:v>1.2141543518518518</c:v>
                </c:pt>
                <c:pt idx="2927">
                  <c:v>1.2145031944444444</c:v>
                </c:pt>
                <c:pt idx="2928">
                  <c:v>1.2148472685185185</c:v>
                </c:pt>
                <c:pt idx="2929">
                  <c:v>1.2151967476851853</c:v>
                </c:pt>
                <c:pt idx="2930">
                  <c:v>1.2155459375</c:v>
                </c:pt>
                <c:pt idx="2931">
                  <c:v>1.2158899305555555</c:v>
                </c:pt>
                <c:pt idx="2932">
                  <c:v>1.2162393634259259</c:v>
                </c:pt>
                <c:pt idx="2933">
                  <c:v>1.2165879513888889</c:v>
                </c:pt>
                <c:pt idx="2934">
                  <c:v>1.2169320601851852</c:v>
                </c:pt>
                <c:pt idx="2935">
                  <c:v>1.2172814583333333</c:v>
                </c:pt>
                <c:pt idx="2936">
                  <c:v>1.2176256018518519</c:v>
                </c:pt>
                <c:pt idx="2937">
                  <c:v>1.2179745833333333</c:v>
                </c:pt>
                <c:pt idx="2938">
                  <c:v>1.2183236111111111</c:v>
                </c:pt>
                <c:pt idx="2939">
                  <c:v>1.2186683333333332</c:v>
                </c:pt>
                <c:pt idx="2940">
                  <c:v>1.2190169675925926</c:v>
                </c:pt>
                <c:pt idx="2941">
                  <c:v>1.219366747685185</c:v>
                </c:pt>
                <c:pt idx="2942">
                  <c:v>1.2197107638888889</c:v>
                </c:pt>
                <c:pt idx="2943">
                  <c:v>1.2200599652777777</c:v>
                </c:pt>
                <c:pt idx="2944">
                  <c:v>1.2204034722222221</c:v>
                </c:pt>
                <c:pt idx="2945">
                  <c:v>1.220752337962963</c:v>
                </c:pt>
                <c:pt idx="2946">
                  <c:v>1.2211017592592592</c:v>
                </c:pt>
                <c:pt idx="2947">
                  <c:v>1.2214458217592592</c:v>
                </c:pt>
                <c:pt idx="2948">
                  <c:v>1.2217942592592592</c:v>
                </c:pt>
                <c:pt idx="2949">
                  <c:v>1.2221436111111112</c:v>
                </c:pt>
                <c:pt idx="2950">
                  <c:v>1.2224871412037037</c:v>
                </c:pt>
                <c:pt idx="2951">
                  <c:v>1.2228359259259258</c:v>
                </c:pt>
                <c:pt idx="2952">
                  <c:v>1.223185138888889</c:v>
                </c:pt>
                <c:pt idx="2953">
                  <c:v>1.2235338541666667</c:v>
                </c:pt>
                <c:pt idx="2954">
                  <c:v>1.2238776851851851</c:v>
                </c:pt>
                <c:pt idx="2955">
                  <c:v>1.2242269675925925</c:v>
                </c:pt>
                <c:pt idx="2956">
                  <c:v>1.2245759259259259</c:v>
                </c:pt>
                <c:pt idx="2957">
                  <c:v>1.2249194675925927</c:v>
                </c:pt>
                <c:pt idx="2958">
                  <c:v>1.2252684953703703</c:v>
                </c:pt>
                <c:pt idx="2959">
                  <c:v>1.2256173726851851</c:v>
                </c:pt>
                <c:pt idx="2960">
                  <c:v>1.225961238425926</c:v>
                </c:pt>
                <c:pt idx="2961">
                  <c:v>1.2263103356481482</c:v>
                </c:pt>
                <c:pt idx="2962">
                  <c:v>1.2266592708333333</c:v>
                </c:pt>
                <c:pt idx="2963">
                  <c:v>1.2270030787037036</c:v>
                </c:pt>
                <c:pt idx="2964">
                  <c:v>1.2273523726851852</c:v>
                </c:pt>
                <c:pt idx="2965">
                  <c:v>1.2277017013888889</c:v>
                </c:pt>
                <c:pt idx="2966">
                  <c:v>1.2280457291666667</c:v>
                </c:pt>
                <c:pt idx="2967">
                  <c:v>1.2283942013888889</c:v>
                </c:pt>
                <c:pt idx="2968">
                  <c:v>1.2287428009259258</c:v>
                </c:pt>
                <c:pt idx="2969">
                  <c:v>1.2290874305555557</c:v>
                </c:pt>
                <c:pt idx="2970">
                  <c:v>1.2294359143518518</c:v>
                </c:pt>
                <c:pt idx="2971">
                  <c:v>1.2297849305555555</c:v>
                </c:pt>
                <c:pt idx="2972">
                  <c:v>1.2301289351851852</c:v>
                </c:pt>
                <c:pt idx="2973">
                  <c:v>1.2304774189814816</c:v>
                </c:pt>
                <c:pt idx="2974">
                  <c:v>1.2308263078703703</c:v>
                </c:pt>
                <c:pt idx="2975">
                  <c:v>1.2311701504629629</c:v>
                </c:pt>
                <c:pt idx="2976">
                  <c:v>1.2315199652777777</c:v>
                </c:pt>
                <c:pt idx="2977">
                  <c:v>1.2318681249999999</c:v>
                </c:pt>
                <c:pt idx="2978">
                  <c:v>1.2322119791666666</c:v>
                </c:pt>
                <c:pt idx="2979">
                  <c:v>1.232561851851852</c:v>
                </c:pt>
                <c:pt idx="2980">
                  <c:v>1.2329100925925927</c:v>
                </c:pt>
                <c:pt idx="2981">
                  <c:v>1.2332538888888889</c:v>
                </c:pt>
                <c:pt idx="2982">
                  <c:v>1.2336033680555556</c:v>
                </c:pt>
                <c:pt idx="2983">
                  <c:v>1.2339521527777777</c:v>
                </c:pt>
                <c:pt idx="2984">
                  <c:v>1.2342963888888889</c:v>
                </c:pt>
                <c:pt idx="2985">
                  <c:v>1.2346448958333334</c:v>
                </c:pt>
                <c:pt idx="2986">
                  <c:v>1.2349938541666667</c:v>
                </c:pt>
                <c:pt idx="2987">
                  <c:v>1.2353375694444444</c:v>
                </c:pt>
                <c:pt idx="2988">
                  <c:v>1.2356872685185185</c:v>
                </c:pt>
                <c:pt idx="2989">
                  <c:v>1.2360357523148149</c:v>
                </c:pt>
                <c:pt idx="2990">
                  <c:v>1.2363797800925926</c:v>
                </c:pt>
                <c:pt idx="2991">
                  <c:v>1.2367288425925926</c:v>
                </c:pt>
                <c:pt idx="2992">
                  <c:v>1.2370774074074073</c:v>
                </c:pt>
                <c:pt idx="2993">
                  <c:v>1.2374215162037037</c:v>
                </c:pt>
                <c:pt idx="2994">
                  <c:v>1.237770925925926</c:v>
                </c:pt>
                <c:pt idx="2995">
                  <c:v>1.2381193865740741</c:v>
                </c:pt>
                <c:pt idx="2996">
                  <c:v>1.2384681944444444</c:v>
                </c:pt>
                <c:pt idx="2997">
                  <c:v>1.2388127546296297</c:v>
                </c:pt>
                <c:pt idx="2998">
                  <c:v>1.2391615046296296</c:v>
                </c:pt>
                <c:pt idx="2999">
                  <c:v>1.2395049421296296</c:v>
                </c:pt>
                <c:pt idx="3000">
                  <c:v>1.2398542824074075</c:v>
                </c:pt>
                <c:pt idx="3001">
                  <c:v>1.2402029398148147</c:v>
                </c:pt>
                <c:pt idx="3002">
                  <c:v>1.2405468287037038</c:v>
                </c:pt>
                <c:pt idx="3003">
                  <c:v>1.2408960995370371</c:v>
                </c:pt>
                <c:pt idx="3004">
                  <c:v>1.2412450694444443</c:v>
                </c:pt>
                <c:pt idx="3005">
                  <c:v>1.2415942245370371</c:v>
                </c:pt>
                <c:pt idx="3006">
                  <c:v>1.2419376273148148</c:v>
                </c:pt>
                <c:pt idx="3007">
                  <c:v>1.2422866550925926</c:v>
                </c:pt>
                <c:pt idx="3008">
                  <c:v>1.2426360185185186</c:v>
                </c:pt>
                <c:pt idx="3009">
                  <c:v>1.2429801851851852</c:v>
                </c:pt>
                <c:pt idx="3010">
                  <c:v>1.2433284837962963</c:v>
                </c:pt>
                <c:pt idx="3011">
                  <c:v>1.2436778009259259</c:v>
                </c:pt>
                <c:pt idx="3012">
                  <c:v>1.2440214467592592</c:v>
                </c:pt>
                <c:pt idx="3013">
                  <c:v>1.2443702893518518</c:v>
                </c:pt>
                <c:pt idx="3014">
                  <c:v>1.2447200694444445</c:v>
                </c:pt>
                <c:pt idx="3015">
                  <c:v>1.2450635763888889</c:v>
                </c:pt>
                <c:pt idx="3016">
                  <c:v>1.2454120601851852</c:v>
                </c:pt>
                <c:pt idx="3017">
                  <c:v>1.2457610416666667</c:v>
                </c:pt>
                <c:pt idx="3018">
                  <c:v>1.2461049189814815</c:v>
                </c:pt>
                <c:pt idx="3019">
                  <c:v>1.2464544097222221</c:v>
                </c:pt>
                <c:pt idx="3020">
                  <c:v>1.246802974537037</c:v>
                </c:pt>
                <c:pt idx="3021">
                  <c:v>1.2471467708333333</c:v>
                </c:pt>
                <c:pt idx="3022">
                  <c:v>1.2474963194444444</c:v>
                </c:pt>
                <c:pt idx="3023">
                  <c:v>1.2478450231481482</c:v>
                </c:pt>
                <c:pt idx="3024">
                  <c:v>1.2481887962962963</c:v>
                </c:pt>
                <c:pt idx="3025">
                  <c:v>1.2485383796296297</c:v>
                </c:pt>
                <c:pt idx="3026">
                  <c:v>1.2488868402777777</c:v>
                </c:pt>
                <c:pt idx="3027">
                  <c:v>1.2492312152777778</c:v>
                </c:pt>
                <c:pt idx="3028">
                  <c:v>1.2495805092592593</c:v>
                </c:pt>
                <c:pt idx="3029">
                  <c:v>1.2499288888888889</c:v>
                </c:pt>
                <c:pt idx="3030">
                  <c:v>1.2502733564814814</c:v>
                </c:pt>
                <c:pt idx="3031">
                  <c:v>1.2506219444444444</c:v>
                </c:pt>
                <c:pt idx="3032">
                  <c:v>1.2509715972222222</c:v>
                </c:pt>
                <c:pt idx="3033">
                  <c:v>1.2513156712962963</c:v>
                </c:pt>
                <c:pt idx="3034">
                  <c:v>1.2516641435185185</c:v>
                </c:pt>
                <c:pt idx="3035">
                  <c:v>1.2520135300925925</c:v>
                </c:pt>
                <c:pt idx="3036">
                  <c:v>1.2523574652777778</c:v>
                </c:pt>
                <c:pt idx="3037">
                  <c:v>1.2527063425925926</c:v>
                </c:pt>
                <c:pt idx="3038">
                  <c:v>1.253055798611111</c:v>
                </c:pt>
                <c:pt idx="3039">
                  <c:v>1.2533998032407407</c:v>
                </c:pt>
                <c:pt idx="3040">
                  <c:v>1.253748599537037</c:v>
                </c:pt>
                <c:pt idx="3041">
                  <c:v>1.2540931365740742</c:v>
                </c:pt>
                <c:pt idx="3042">
                  <c:v>1.2544419560185185</c:v>
                </c:pt>
                <c:pt idx="3043">
                  <c:v>1.2547904398148149</c:v>
                </c:pt>
                <c:pt idx="3044">
                  <c:v>1.2551444791666666</c:v>
                </c:pt>
                <c:pt idx="3045">
                  <c:v>1.2554881481481481</c:v>
                </c:pt>
                <c:pt idx="3046">
                  <c:v>1.255836898148148</c:v>
                </c:pt>
                <c:pt idx="3047">
                  <c:v>1.2561857638888889</c:v>
                </c:pt>
                <c:pt idx="3048">
                  <c:v>1.256529837962963</c:v>
                </c:pt>
                <c:pt idx="3049">
                  <c:v>1.2568784722222222</c:v>
                </c:pt>
                <c:pt idx="3050">
                  <c:v>1.2572268518518519</c:v>
                </c:pt>
                <c:pt idx="3051">
                  <c:v>1.2575759375</c:v>
                </c:pt>
                <c:pt idx="3052">
                  <c:v>1.2579200231481482</c:v>
                </c:pt>
                <c:pt idx="3053">
                  <c:v>1.2582687384259259</c:v>
                </c:pt>
                <c:pt idx="3054">
                  <c:v>1.2586169675925925</c:v>
                </c:pt>
                <c:pt idx="3055">
                  <c:v>1.2589606828703703</c:v>
                </c:pt>
                <c:pt idx="3056">
                  <c:v>1.2593094907407407</c:v>
                </c:pt>
                <c:pt idx="3057">
                  <c:v>1.2596587037037037</c:v>
                </c:pt>
                <c:pt idx="3058">
                  <c:v>1.2600071412037037</c:v>
                </c:pt>
                <c:pt idx="3059">
                  <c:v>1.2603516782407407</c:v>
                </c:pt>
                <c:pt idx="3060">
                  <c:v>1.260700324074074</c:v>
                </c:pt>
                <c:pt idx="3061">
                  <c:v>1.2610489930555555</c:v>
                </c:pt>
                <c:pt idx="3062">
                  <c:v>1.2613924537037036</c:v>
                </c:pt>
                <c:pt idx="3063">
                  <c:v>1.2617411226851851</c:v>
                </c:pt>
                <c:pt idx="3064">
                  <c:v>1.2620904282407408</c:v>
                </c:pt>
                <c:pt idx="3065">
                  <c:v>1.2624389699074074</c:v>
                </c:pt>
                <c:pt idx="3066">
                  <c:v>1.262782337962963</c:v>
                </c:pt>
                <c:pt idx="3067">
                  <c:v>1.2631309490740741</c:v>
                </c:pt>
                <c:pt idx="3068">
                  <c:v>1.2634797222222223</c:v>
                </c:pt>
                <c:pt idx="3069">
                  <c:v>1.2638240277777777</c:v>
                </c:pt>
                <c:pt idx="3070">
                  <c:v>1.2641725925925926</c:v>
                </c:pt>
                <c:pt idx="3071">
                  <c:v>1.2645210879629629</c:v>
                </c:pt>
                <c:pt idx="3072">
                  <c:v>1.2648696412037037</c:v>
                </c:pt>
                <c:pt idx="3073">
                  <c:v>1.2652132407407406</c:v>
                </c:pt>
                <c:pt idx="3074">
                  <c:v>1.2655628009259259</c:v>
                </c:pt>
                <c:pt idx="3075">
                  <c:v>1.2659113194444445</c:v>
                </c:pt>
                <c:pt idx="3076">
                  <c:v>1.2662547106481481</c:v>
                </c:pt>
                <c:pt idx="3077">
                  <c:v>1.2666032291666667</c:v>
                </c:pt>
                <c:pt idx="3078">
                  <c:v>1.2669525115740741</c:v>
                </c:pt>
                <c:pt idx="3079">
                  <c:v>1.2673012152777778</c:v>
                </c:pt>
                <c:pt idx="3080">
                  <c:v>1.2676446064814815</c:v>
                </c:pt>
                <c:pt idx="3081">
                  <c:v>1.2679938773148149</c:v>
                </c:pt>
                <c:pt idx="3082">
                  <c:v>1.268342349537037</c:v>
                </c:pt>
                <c:pt idx="3083">
                  <c:v>1.2686908796296297</c:v>
                </c:pt>
                <c:pt idx="3084">
                  <c:v>1.2690346875</c:v>
                </c:pt>
                <c:pt idx="3085">
                  <c:v>1.2693830092592593</c:v>
                </c:pt>
                <c:pt idx="3086">
                  <c:v>1.269731875</c:v>
                </c:pt>
                <c:pt idx="3087">
                  <c:v>1.2700760879629629</c:v>
                </c:pt>
                <c:pt idx="3088">
                  <c:v>1.2704246180555556</c:v>
                </c:pt>
                <c:pt idx="3089">
                  <c:v>1.2707729861111112</c:v>
                </c:pt>
                <c:pt idx="3090">
                  <c:v>1.2711219328703705</c:v>
                </c:pt>
                <c:pt idx="3091">
                  <c:v>1.2714658101851852</c:v>
                </c:pt>
                <c:pt idx="3092">
                  <c:v>1.2718142824074075</c:v>
                </c:pt>
                <c:pt idx="3093">
                  <c:v>1.2721638078703703</c:v>
                </c:pt>
                <c:pt idx="3094">
                  <c:v>1.2725071990740739</c:v>
                </c:pt>
                <c:pt idx="3095">
                  <c:v>1.2728557175925925</c:v>
                </c:pt>
                <c:pt idx="3096">
                  <c:v>1.2732052546296295</c:v>
                </c:pt>
                <c:pt idx="3097">
                  <c:v>1.2735486458333334</c:v>
                </c:pt>
                <c:pt idx="3098">
                  <c:v>1.2738976851851851</c:v>
                </c:pt>
                <c:pt idx="3099">
                  <c:v>1.2742460532407407</c:v>
                </c:pt>
                <c:pt idx="3100">
                  <c:v>1.2745953240740742</c:v>
                </c:pt>
                <c:pt idx="3101">
                  <c:v>1.2749395486111113</c:v>
                </c:pt>
                <c:pt idx="3102">
                  <c:v>1.2752880671296296</c:v>
                </c:pt>
                <c:pt idx="3103">
                  <c:v>1.2756373611111111</c:v>
                </c:pt>
                <c:pt idx="3104">
                  <c:v>1.2759814467592594</c:v>
                </c:pt>
                <c:pt idx="3105">
                  <c:v>1.2763298726851853</c:v>
                </c:pt>
                <c:pt idx="3106">
                  <c:v>1.2766785416666666</c:v>
                </c:pt>
                <c:pt idx="3107">
                  <c:v>1.277023113425926</c:v>
                </c:pt>
                <c:pt idx="3108">
                  <c:v>1.277371736111111</c:v>
                </c:pt>
                <c:pt idx="3109">
                  <c:v>1.2777204398148148</c:v>
                </c:pt>
                <c:pt idx="3110">
                  <c:v>1.2780646180555555</c:v>
                </c:pt>
                <c:pt idx="3111">
                  <c:v>1.2784128472222223</c:v>
                </c:pt>
                <c:pt idx="3112">
                  <c:v>1.2787618402777778</c:v>
                </c:pt>
                <c:pt idx="3113">
                  <c:v>1.2791059953703703</c:v>
                </c:pt>
                <c:pt idx="3114">
                  <c:v>1.2794548148148148</c:v>
                </c:pt>
                <c:pt idx="3115">
                  <c:v>1.2798046064814814</c:v>
                </c:pt>
                <c:pt idx="3116">
                  <c:v>1.2801482291666666</c:v>
                </c:pt>
                <c:pt idx="3117">
                  <c:v>1.2804975925925925</c:v>
                </c:pt>
                <c:pt idx="3118">
                  <c:v>1.2808461342592592</c:v>
                </c:pt>
                <c:pt idx="3119">
                  <c:v>1.2811908333333333</c:v>
                </c:pt>
                <c:pt idx="3120">
                  <c:v>1.2815393402777777</c:v>
                </c:pt>
                <c:pt idx="3121">
                  <c:v>1.2818882638888889</c:v>
                </c:pt>
                <c:pt idx="3122">
                  <c:v>1.2822330324074074</c:v>
                </c:pt>
                <c:pt idx="3123">
                  <c:v>1.2825816666666667</c:v>
                </c:pt>
                <c:pt idx="3124">
                  <c:v>1.2829257638888889</c:v>
                </c:pt>
                <c:pt idx="3125">
                  <c:v>1.2832741087962962</c:v>
                </c:pt>
                <c:pt idx="3126">
                  <c:v>1.283622986111111</c:v>
                </c:pt>
                <c:pt idx="3127">
                  <c:v>1.2839717939814814</c:v>
                </c:pt>
                <c:pt idx="3128">
                  <c:v>1.284315636574074</c:v>
                </c:pt>
                <c:pt idx="3129">
                  <c:v>1.284665023148148</c:v>
                </c:pt>
                <c:pt idx="3130">
                  <c:v>1.285013287037037</c:v>
                </c:pt>
                <c:pt idx="3131">
                  <c:v>1.2853573958333333</c:v>
                </c:pt>
                <c:pt idx="3132">
                  <c:v>1.2857058449074075</c:v>
                </c:pt>
                <c:pt idx="3133">
                  <c:v>1.2860551967592593</c:v>
                </c:pt>
                <c:pt idx="3134">
                  <c:v>1.2864032986111111</c:v>
                </c:pt>
                <c:pt idx="3135">
                  <c:v>1.2867475231481482</c:v>
                </c:pt>
                <c:pt idx="3136">
                  <c:v>1.2870960416666668</c:v>
                </c:pt>
                <c:pt idx="3137">
                  <c:v>1.2874453356481481</c:v>
                </c:pt>
                <c:pt idx="3138">
                  <c:v>1.2877883564814814</c:v>
                </c:pt>
                <c:pt idx="3139">
                  <c:v>1.2881373495370372</c:v>
                </c:pt>
                <c:pt idx="3140">
                  <c:v>1.288486261574074</c:v>
                </c:pt>
                <c:pt idx="3141">
                  <c:v>1.2888297800925925</c:v>
                </c:pt>
                <c:pt idx="3142">
                  <c:v>1.2891786226851851</c:v>
                </c:pt>
                <c:pt idx="3143">
                  <c:v>1.2895276157407407</c:v>
                </c:pt>
                <c:pt idx="3144">
                  <c:v>1.2898764120370372</c:v>
                </c:pt>
                <c:pt idx="3145">
                  <c:v>1.2902200115740741</c:v>
                </c:pt>
                <c:pt idx="3146">
                  <c:v>1.2905687384259259</c:v>
                </c:pt>
                <c:pt idx="3147">
                  <c:v>1.2909176620370371</c:v>
                </c:pt>
                <c:pt idx="3148">
                  <c:v>1.2912617939814814</c:v>
                </c:pt>
                <c:pt idx="3149">
                  <c:v>1.2916103703703703</c:v>
                </c:pt>
                <c:pt idx="3150">
                  <c:v>1.2919589583333333</c:v>
                </c:pt>
                <c:pt idx="3151">
                  <c:v>1.2923078935185186</c:v>
                </c:pt>
                <c:pt idx="3152">
                  <c:v>1.292652025462963</c:v>
                </c:pt>
                <c:pt idx="3153">
                  <c:v>1.2930004745370371</c:v>
                </c:pt>
                <c:pt idx="3154">
                  <c:v>1.2933491087962963</c:v>
                </c:pt>
                <c:pt idx="3155">
                  <c:v>1.2936933449074075</c:v>
                </c:pt>
                <c:pt idx="3156">
                  <c:v>1.2940418518518519</c:v>
                </c:pt>
                <c:pt idx="3157">
                  <c:v>1.2943905439814813</c:v>
                </c:pt>
                <c:pt idx="3158">
                  <c:v>1.2947345717592593</c:v>
                </c:pt>
                <c:pt idx="3159">
                  <c:v>1.2950838888888889</c:v>
                </c:pt>
                <c:pt idx="3160">
                  <c:v>1.295432349537037</c:v>
                </c:pt>
                <c:pt idx="3161">
                  <c:v>1.2957808564814814</c:v>
                </c:pt>
                <c:pt idx="3162">
                  <c:v>1.2961246296296296</c:v>
                </c:pt>
                <c:pt idx="3163">
                  <c:v>1.2964742013888888</c:v>
                </c:pt>
                <c:pt idx="3164">
                  <c:v>1.2968223842592592</c:v>
                </c:pt>
                <c:pt idx="3165">
                  <c:v>1.2971666087962963</c:v>
                </c:pt>
                <c:pt idx="3166">
                  <c:v>1.2975151620370371</c:v>
                </c:pt>
                <c:pt idx="3167">
                  <c:v>1.2978644328703703</c:v>
                </c:pt>
                <c:pt idx="3168">
                  <c:v>1.2982074305555555</c:v>
                </c:pt>
                <c:pt idx="3169">
                  <c:v>1.2985569328703703</c:v>
                </c:pt>
                <c:pt idx="3170">
                  <c:v>1.2989053124999999</c:v>
                </c:pt>
                <c:pt idx="3171">
                  <c:v>1.299254710648148</c:v>
                </c:pt>
                <c:pt idx="3172">
                  <c:v>1.2995976157407407</c:v>
                </c:pt>
                <c:pt idx="3173">
                  <c:v>1.2999468634259259</c:v>
                </c:pt>
                <c:pt idx="3174">
                  <c:v>1.3002954282407406</c:v>
                </c:pt>
                <c:pt idx="3175">
                  <c:v>1.3006391319444444</c:v>
                </c:pt>
                <c:pt idx="3176">
                  <c:v>1.3009879282407406</c:v>
                </c:pt>
                <c:pt idx="3177">
                  <c:v>1.3013374652777778</c:v>
                </c:pt>
                <c:pt idx="3178">
                  <c:v>1.3016808564814815</c:v>
                </c:pt>
                <c:pt idx="3179">
                  <c:v>1.3020294444444445</c:v>
                </c:pt>
                <c:pt idx="3180">
                  <c:v>1.3023780092592594</c:v>
                </c:pt>
                <c:pt idx="3181">
                  <c:v>1.3027269675925925</c:v>
                </c:pt>
                <c:pt idx="3182">
                  <c:v>1.3030710995370371</c:v>
                </c:pt>
                <c:pt idx="3183">
                  <c:v>1.3034195833333333</c:v>
                </c:pt>
                <c:pt idx="3184">
                  <c:v>1.3037680671296297</c:v>
                </c:pt>
                <c:pt idx="3185">
                  <c:v>1.3041117824074073</c:v>
                </c:pt>
                <c:pt idx="3186">
                  <c:v>1.3044613310185185</c:v>
                </c:pt>
                <c:pt idx="3187">
                  <c:v>1.3048098958333334</c:v>
                </c:pt>
                <c:pt idx="3188">
                  <c:v>1.3051584259259259</c:v>
                </c:pt>
                <c:pt idx="3189">
                  <c:v>1.3055019560185184</c:v>
                </c:pt>
                <c:pt idx="3190">
                  <c:v>1.3058514236111112</c:v>
                </c:pt>
                <c:pt idx="3191">
                  <c:v>1.3061999421296295</c:v>
                </c:pt>
                <c:pt idx="3192">
                  <c:v>1.3065433680555556</c:v>
                </c:pt>
                <c:pt idx="3193">
                  <c:v>1.3068920486111111</c:v>
                </c:pt>
                <c:pt idx="3194">
                  <c:v>1.3072414699074073</c:v>
                </c:pt>
                <c:pt idx="3195">
                  <c:v>1.3075850231481481</c:v>
                </c:pt>
                <c:pt idx="3196">
                  <c:v>1.3079335763888889</c:v>
                </c:pt>
                <c:pt idx="3197">
                  <c:v>1.308282175925926</c:v>
                </c:pt>
                <c:pt idx="3198">
                  <c:v>1.3086315509259259</c:v>
                </c:pt>
                <c:pt idx="3199">
                  <c:v>1.3089749421296297</c:v>
                </c:pt>
                <c:pt idx="3200">
                  <c:v>1.3093234490740742</c:v>
                </c:pt>
                <c:pt idx="3201">
                  <c:v>1.3096722222222221</c:v>
                </c:pt>
                <c:pt idx="3202">
                  <c:v>1.310016261574074</c:v>
                </c:pt>
                <c:pt idx="3203">
                  <c:v>1.3103648032407407</c:v>
                </c:pt>
                <c:pt idx="3204">
                  <c:v>1.3107137268518518</c:v>
                </c:pt>
                <c:pt idx="3205">
                  <c:v>1.3110625</c:v>
                </c:pt>
                <c:pt idx="3206">
                  <c:v>1.3114063888888889</c:v>
                </c:pt>
                <c:pt idx="3207">
                  <c:v>1.3117557060185185</c:v>
                </c:pt>
                <c:pt idx="3208">
                  <c:v>1.3121045138888889</c:v>
                </c:pt>
                <c:pt idx="3209">
                  <c:v>1.3124478935185186</c:v>
                </c:pt>
                <c:pt idx="3210">
                  <c:v>1.3127965162037036</c:v>
                </c:pt>
                <c:pt idx="3211">
                  <c:v>1.3131457291666666</c:v>
                </c:pt>
                <c:pt idx="3212">
                  <c:v>1.313489201388889</c:v>
                </c:pt>
                <c:pt idx="3213">
                  <c:v>1.3138378819444445</c:v>
                </c:pt>
                <c:pt idx="3214">
                  <c:v>1.3141866666666666</c:v>
                </c:pt>
                <c:pt idx="3215">
                  <c:v>1.3145356828703705</c:v>
                </c:pt>
                <c:pt idx="3216">
                  <c:v>1.3148792939814815</c:v>
                </c:pt>
                <c:pt idx="3217">
                  <c:v>1.3152281712962963</c:v>
                </c:pt>
                <c:pt idx="3218">
                  <c:v>1.3155772569444444</c:v>
                </c:pt>
                <c:pt idx="3219">
                  <c:v>1.3159208796296296</c:v>
                </c:pt>
                <c:pt idx="3220">
                  <c:v>1.3162700925925925</c:v>
                </c:pt>
                <c:pt idx="3221">
                  <c:v>1.3166184722222223</c:v>
                </c:pt>
                <c:pt idx="3222">
                  <c:v>1.3169621643518519</c:v>
                </c:pt>
                <c:pt idx="3223">
                  <c:v>1.3173113078703704</c:v>
                </c:pt>
                <c:pt idx="3224">
                  <c:v>1.3176599074074073</c:v>
                </c:pt>
                <c:pt idx="3225">
                  <c:v>1.3180093402777777</c:v>
                </c:pt>
                <c:pt idx="3226">
                  <c:v>1.3183524074074073</c:v>
                </c:pt>
                <c:pt idx="3227">
                  <c:v>1.3187014583333332</c:v>
                </c:pt>
                <c:pt idx="3228">
                  <c:v>1.3190502777777777</c:v>
                </c:pt>
                <c:pt idx="3229">
                  <c:v>1.3193938773148148</c:v>
                </c:pt>
                <c:pt idx="3230">
                  <c:v>1.3197427546296296</c:v>
                </c:pt>
                <c:pt idx="3231">
                  <c:v>1.3200922106481481</c:v>
                </c:pt>
                <c:pt idx="3232">
                  <c:v>1.3204404513888888</c:v>
                </c:pt>
                <c:pt idx="3233">
                  <c:v>1.3207841782407408</c:v>
                </c:pt>
                <c:pt idx="3234">
                  <c:v>1.3211337615740741</c:v>
                </c:pt>
                <c:pt idx="3235">
                  <c:v>1.3214824189814813</c:v>
                </c:pt>
                <c:pt idx="3236">
                  <c:v>1.3218258796296296</c:v>
                </c:pt>
                <c:pt idx="3237">
                  <c:v>1.3221745254629631</c:v>
                </c:pt>
                <c:pt idx="3238">
                  <c:v>1.3225318865740741</c:v>
                </c:pt>
                <c:pt idx="3239">
                  <c:v>1.3228675231481482</c:v>
                </c:pt>
                <c:pt idx="3240">
                  <c:v>1.3232160300925926</c:v>
                </c:pt>
                <c:pt idx="3241">
                  <c:v>1.3235647569444444</c:v>
                </c:pt>
                <c:pt idx="3242">
                  <c:v>1.3239140856481482</c:v>
                </c:pt>
                <c:pt idx="3243">
                  <c:v>1.3242574884259259</c:v>
                </c:pt>
                <c:pt idx="3244">
                  <c:v>1.3246066782407409</c:v>
                </c:pt>
                <c:pt idx="3245">
                  <c:v>1.3249559027777777</c:v>
                </c:pt>
                <c:pt idx="3246">
                  <c:v>1.3252994791666668</c:v>
                </c:pt>
                <c:pt idx="3247">
                  <c:v>1.3256480208333332</c:v>
                </c:pt>
                <c:pt idx="3248">
                  <c:v>1.3259965509259259</c:v>
                </c:pt>
                <c:pt idx="3249">
                  <c:v>1.3263403472222222</c:v>
                </c:pt>
                <c:pt idx="3250">
                  <c:v>1.3266895601851851</c:v>
                </c:pt>
                <c:pt idx="3251">
                  <c:v>1.3270381481481481</c:v>
                </c:pt>
                <c:pt idx="3252">
                  <c:v>1.327381898148148</c:v>
                </c:pt>
                <c:pt idx="3253">
                  <c:v>1.3277314351851852</c:v>
                </c:pt>
                <c:pt idx="3254">
                  <c:v>1.3280795833333332</c:v>
                </c:pt>
                <c:pt idx="3255">
                  <c:v>1.3284283912037036</c:v>
                </c:pt>
                <c:pt idx="3256">
                  <c:v>1.3287722106481481</c:v>
                </c:pt>
                <c:pt idx="3257">
                  <c:v>1.3291215856481482</c:v>
                </c:pt>
                <c:pt idx="3258">
                  <c:v>1.3294696759259259</c:v>
                </c:pt>
                <c:pt idx="3259">
                  <c:v>1.3298135416666665</c:v>
                </c:pt>
                <c:pt idx="3260">
                  <c:v>1.330162962962963</c:v>
                </c:pt>
                <c:pt idx="3261">
                  <c:v>1.3305115162037036</c:v>
                </c:pt>
                <c:pt idx="3262">
                  <c:v>1.3308548958333333</c:v>
                </c:pt>
                <c:pt idx="3263">
                  <c:v>1.3312036574074073</c:v>
                </c:pt>
                <c:pt idx="3264">
                  <c:v>1.3315530324074074</c:v>
                </c:pt>
                <c:pt idx="3265">
                  <c:v>1.331901550925926</c:v>
                </c:pt>
                <c:pt idx="3266">
                  <c:v>1.3322454398148149</c:v>
                </c:pt>
                <c:pt idx="3267">
                  <c:v>1.3325937384259259</c:v>
                </c:pt>
                <c:pt idx="3268">
                  <c:v>1.3329430902777777</c:v>
                </c:pt>
                <c:pt idx="3269">
                  <c:v>1.3332866203703704</c:v>
                </c:pt>
                <c:pt idx="3270">
                  <c:v>1.333635138888889</c:v>
                </c:pt>
                <c:pt idx="3271">
                  <c:v>1.3339838310185186</c:v>
                </c:pt>
                <c:pt idx="3272">
                  <c:v>1.3343331712962962</c:v>
                </c:pt>
                <c:pt idx="3273">
                  <c:v>1.3346769444444444</c:v>
                </c:pt>
                <c:pt idx="3274">
                  <c:v>1.3350250925925924</c:v>
                </c:pt>
                <c:pt idx="3275">
                  <c:v>1.3353743171296297</c:v>
                </c:pt>
                <c:pt idx="3276">
                  <c:v>1.3357184259259258</c:v>
                </c:pt>
                <c:pt idx="3277">
                  <c:v>1.3360669444444444</c:v>
                </c:pt>
                <c:pt idx="3278">
                  <c:v>1.3364154513888888</c:v>
                </c:pt>
                <c:pt idx="3279">
                  <c:v>1.3367647916666667</c:v>
                </c:pt>
                <c:pt idx="3280">
                  <c:v>1.3371083217592592</c:v>
                </c:pt>
                <c:pt idx="3281">
                  <c:v>1.337457025462963</c:v>
                </c:pt>
                <c:pt idx="3282">
                  <c:v>1.3378053703703703</c:v>
                </c:pt>
                <c:pt idx="3283">
                  <c:v>1.3381490972222221</c:v>
                </c:pt>
                <c:pt idx="3284">
                  <c:v>1.3384986689814815</c:v>
                </c:pt>
                <c:pt idx="3285">
                  <c:v>1.3388472337962964</c:v>
                </c:pt>
                <c:pt idx="3286">
                  <c:v>1.3391957523148148</c:v>
                </c:pt>
                <c:pt idx="3287">
                  <c:v>1.3395392939814814</c:v>
                </c:pt>
                <c:pt idx="3288">
                  <c:v>1.3398887731481481</c:v>
                </c:pt>
                <c:pt idx="3289">
                  <c:v>1.3402372916666667</c:v>
                </c:pt>
                <c:pt idx="3290">
                  <c:v>1.3405806481481484</c:v>
                </c:pt>
                <c:pt idx="3291">
                  <c:v>1.3409294097222222</c:v>
                </c:pt>
                <c:pt idx="3292">
                  <c:v>1.3412788078703703</c:v>
                </c:pt>
                <c:pt idx="3293">
                  <c:v>1.3416223379629628</c:v>
                </c:pt>
                <c:pt idx="3294">
                  <c:v>1.3419706481481481</c:v>
                </c:pt>
                <c:pt idx="3295">
                  <c:v>1.3423193634259258</c:v>
                </c:pt>
                <c:pt idx="3296">
                  <c:v>1.3426689004629628</c:v>
                </c:pt>
                <c:pt idx="3297">
                  <c:v>1.3430123148148148</c:v>
                </c:pt>
                <c:pt idx="3298">
                  <c:v>1.3433607986111111</c:v>
                </c:pt>
                <c:pt idx="3299">
                  <c:v>1.3437094675925927</c:v>
                </c:pt>
                <c:pt idx="3300">
                  <c:v>1.3440589236111109</c:v>
                </c:pt>
                <c:pt idx="3301">
                  <c:v>1.3444022106481481</c:v>
                </c:pt>
                <c:pt idx="3302">
                  <c:v>1.3447514583333333</c:v>
                </c:pt>
                <c:pt idx="3303">
                  <c:v>1.3450996180555554</c:v>
                </c:pt>
                <c:pt idx="3304">
                  <c:v>1.3454433217592594</c:v>
                </c:pt>
                <c:pt idx="3305">
                  <c:v>1.3457926504629629</c:v>
                </c:pt>
                <c:pt idx="3306">
                  <c:v>1.3461411458333332</c:v>
                </c:pt>
                <c:pt idx="3307">
                  <c:v>1.3464852546296298</c:v>
                </c:pt>
                <c:pt idx="3308">
                  <c:v>1.3468335879629629</c:v>
                </c:pt>
                <c:pt idx="3309">
                  <c:v>1.3471830787037036</c:v>
                </c:pt>
                <c:pt idx="3310">
                  <c:v>1.3475312731481484</c:v>
                </c:pt>
                <c:pt idx="3311">
                  <c:v>1.347875613425926</c:v>
                </c:pt>
                <c:pt idx="3312">
                  <c:v>1.3482241435185187</c:v>
                </c:pt>
                <c:pt idx="3313">
                  <c:v>1.3485735300925927</c:v>
                </c:pt>
                <c:pt idx="3314">
                  <c:v>1.3489164467592591</c:v>
                </c:pt>
                <c:pt idx="3315">
                  <c:v>1.3492659490740742</c:v>
                </c:pt>
                <c:pt idx="3316">
                  <c:v>1.3496141666666668</c:v>
                </c:pt>
                <c:pt idx="3317">
                  <c:v>1.3499578935185186</c:v>
                </c:pt>
                <c:pt idx="3318">
                  <c:v>1.350306701388889</c:v>
                </c:pt>
                <c:pt idx="3319">
                  <c:v>1.3506555787037036</c:v>
                </c:pt>
                <c:pt idx="3320">
                  <c:v>1.351004351851852</c:v>
                </c:pt>
                <c:pt idx="3321">
                  <c:v>1.3513480787037038</c:v>
                </c:pt>
                <c:pt idx="3322">
                  <c:v>1.351697650462963</c:v>
                </c:pt>
                <c:pt idx="3323">
                  <c:v>1.352046238425926</c:v>
                </c:pt>
                <c:pt idx="3324">
                  <c:v>1.3523895949074074</c:v>
                </c:pt>
                <c:pt idx="3325">
                  <c:v>1.3527384606481483</c:v>
                </c:pt>
                <c:pt idx="3326">
                  <c:v>1.3530879629629631</c:v>
                </c:pt>
                <c:pt idx="3327">
                  <c:v>1.3534313657407406</c:v>
                </c:pt>
                <c:pt idx="3328">
                  <c:v>1.3537805671296297</c:v>
                </c:pt>
                <c:pt idx="3329">
                  <c:v>1.354128761574074</c:v>
                </c:pt>
                <c:pt idx="3330">
                  <c:v>1.3544779976851853</c:v>
                </c:pt>
                <c:pt idx="3331">
                  <c:v>1.3548222337962963</c:v>
                </c:pt>
                <c:pt idx="3332">
                  <c:v>1.3551707523148149</c:v>
                </c:pt>
                <c:pt idx="3333">
                  <c:v>1.3555197337962961</c:v>
                </c:pt>
                <c:pt idx="3334">
                  <c:v>1.3558634606481481</c:v>
                </c:pt>
                <c:pt idx="3335">
                  <c:v>1.3562121990740741</c:v>
                </c:pt>
                <c:pt idx="3336">
                  <c:v>1.3565613657407407</c:v>
                </c:pt>
                <c:pt idx="3337">
                  <c:v>1.3569056018518519</c:v>
                </c:pt>
                <c:pt idx="3338">
                  <c:v>1.3572541203703705</c:v>
                </c:pt>
                <c:pt idx="3339">
                  <c:v>1.3576034143518518</c:v>
                </c:pt>
                <c:pt idx="3340">
                  <c:v>1.3579472800925927</c:v>
                </c:pt>
                <c:pt idx="3341">
                  <c:v>1.3582958333333333</c:v>
                </c:pt>
                <c:pt idx="3342">
                  <c:v>1.3586444675925924</c:v>
                </c:pt>
                <c:pt idx="3343">
                  <c:v>1.3589883101851852</c:v>
                </c:pt>
                <c:pt idx="3344">
                  <c:v>1.3593377893518517</c:v>
                </c:pt>
                <c:pt idx="3345">
                  <c:v>1.3596864236111113</c:v>
                </c:pt>
                <c:pt idx="3346">
                  <c:v>1.3600301388888889</c:v>
                </c:pt>
                <c:pt idx="3347">
                  <c:v>1.3603796064814813</c:v>
                </c:pt>
                <c:pt idx="3348">
                  <c:v>1.3607281249999998</c:v>
                </c:pt>
                <c:pt idx="3349">
                  <c:v>1.3610725115740741</c:v>
                </c:pt>
                <c:pt idx="3350">
                  <c:v>1.3614210648148148</c:v>
                </c:pt>
                <c:pt idx="3351">
                  <c:v>1.3617703819444447</c:v>
                </c:pt>
                <c:pt idx="3352">
                  <c:v>1.3621144675925925</c:v>
                </c:pt>
                <c:pt idx="3353">
                  <c:v>1.3624629861111111</c:v>
                </c:pt>
                <c:pt idx="3354">
                  <c:v>1.3628123032407409</c:v>
                </c:pt>
                <c:pt idx="3355">
                  <c:v>1.3631609606481483</c:v>
                </c:pt>
                <c:pt idx="3356">
                  <c:v>1.3635047106481482</c:v>
                </c:pt>
                <c:pt idx="3357">
                  <c:v>1.3638537037037037</c:v>
                </c:pt>
                <c:pt idx="3358">
                  <c:v>1.3642028935185184</c:v>
                </c:pt>
                <c:pt idx="3359">
                  <c:v>1.3645464351851853</c:v>
                </c:pt>
                <c:pt idx="3360">
                  <c:v>1.3648957291666666</c:v>
                </c:pt>
                <c:pt idx="3361">
                  <c:v>1.3652443749999998</c:v>
                </c:pt>
                <c:pt idx="3362">
                  <c:v>1.3655885300925927</c:v>
                </c:pt>
                <c:pt idx="3363">
                  <c:v>1.3659368865740742</c:v>
                </c:pt>
                <c:pt idx="3364">
                  <c:v>1.366285949074074</c:v>
                </c:pt>
                <c:pt idx="3365">
                  <c:v>1.3666301851851852</c:v>
                </c:pt>
                <c:pt idx="3366">
                  <c:v>1.3669787037037038</c:v>
                </c:pt>
                <c:pt idx="3367">
                  <c:v>1.3673280555555556</c:v>
                </c:pt>
                <c:pt idx="3368">
                  <c:v>1.3676719097222223</c:v>
                </c:pt>
                <c:pt idx="3369">
                  <c:v>1.3680204976851851</c:v>
                </c:pt>
                <c:pt idx="3370">
                  <c:v>1.3683695601851851</c:v>
                </c:pt>
                <c:pt idx="3371">
                  <c:v>1.3687139120370369</c:v>
                </c:pt>
                <c:pt idx="3372">
                  <c:v>1.3690631134259259</c:v>
                </c:pt>
                <c:pt idx="3373">
                  <c:v>1.3694114583333334</c:v>
                </c:pt>
                <c:pt idx="3374">
                  <c:v>1.3697554282407409</c:v>
                </c:pt>
                <c:pt idx="3375">
                  <c:v>1.3701045717592593</c:v>
                </c:pt>
                <c:pt idx="3376">
                  <c:v>1.3704535069444443</c:v>
                </c:pt>
                <c:pt idx="3377">
                  <c:v>1.3707974305555555</c:v>
                </c:pt>
                <c:pt idx="3378">
                  <c:v>1.3711471180555554</c:v>
                </c:pt>
                <c:pt idx="3379">
                  <c:v>1.3714956712962962</c:v>
                </c:pt>
                <c:pt idx="3380">
                  <c:v>1.3718397800925926</c:v>
                </c:pt>
                <c:pt idx="3381">
                  <c:v>1.372188900462963</c:v>
                </c:pt>
                <c:pt idx="3382">
                  <c:v>1.3725379398148148</c:v>
                </c:pt>
                <c:pt idx="3383">
                  <c:v>1.3728813541666665</c:v>
                </c:pt>
                <c:pt idx="3384">
                  <c:v>1.373230173611111</c:v>
                </c:pt>
                <c:pt idx="3385">
                  <c:v>1.373579375</c:v>
                </c:pt>
                <c:pt idx="3386">
                  <c:v>1.3739235648148149</c:v>
                </c:pt>
                <c:pt idx="3387">
                  <c:v>1.3742722106481482</c:v>
                </c:pt>
                <c:pt idx="3388">
                  <c:v>1.3746214699074075</c:v>
                </c:pt>
                <c:pt idx="3389">
                  <c:v>1.3749649189814814</c:v>
                </c:pt>
                <c:pt idx="3390">
                  <c:v>1.3753141203703703</c:v>
                </c:pt>
                <c:pt idx="3391">
                  <c:v>1.3756625810185186</c:v>
                </c:pt>
                <c:pt idx="3392">
                  <c:v>1.3760071527777777</c:v>
                </c:pt>
                <c:pt idx="3393">
                  <c:v>1.376355763888889</c:v>
                </c:pt>
                <c:pt idx="3394">
                  <c:v>1.3767041898148147</c:v>
                </c:pt>
                <c:pt idx="3395">
                  <c:v>1.3770484490740742</c:v>
                </c:pt>
                <c:pt idx="3396">
                  <c:v>1.377397002314815</c:v>
                </c:pt>
                <c:pt idx="3397">
                  <c:v>1.3777455555555556</c:v>
                </c:pt>
                <c:pt idx="3398">
                  <c:v>1.3780941087962963</c:v>
                </c:pt>
                <c:pt idx="3399">
                  <c:v>1.3784377314814815</c:v>
                </c:pt>
                <c:pt idx="3400">
                  <c:v>1.3787864004629631</c:v>
                </c:pt>
                <c:pt idx="3401">
                  <c:v>1.3791358333333334</c:v>
                </c:pt>
                <c:pt idx="3402">
                  <c:v>1.3794838657407407</c:v>
                </c:pt>
                <c:pt idx="3403">
                  <c:v>1.3798275115740741</c:v>
                </c:pt>
                <c:pt idx="3404">
                  <c:v>1.3801770486111111</c:v>
                </c:pt>
                <c:pt idx="3405">
                  <c:v>1.3805249652777778</c:v>
                </c:pt>
                <c:pt idx="3406">
                  <c:v>1.3808690972222222</c:v>
                </c:pt>
                <c:pt idx="3407">
                  <c:v>1.3812176736111113</c:v>
                </c:pt>
                <c:pt idx="3408">
                  <c:v>1.3815661458333333</c:v>
                </c:pt>
                <c:pt idx="3409">
                  <c:v>1.3819149884259259</c:v>
                </c:pt>
                <c:pt idx="3410">
                  <c:v>1.3822583217592592</c:v>
                </c:pt>
                <c:pt idx="3411">
                  <c:v>1.3826071874999999</c:v>
                </c:pt>
                <c:pt idx="3412">
                  <c:v>1.3829559490740742</c:v>
                </c:pt>
                <c:pt idx="3413">
                  <c:v>1.3833043055555556</c:v>
                </c:pt>
                <c:pt idx="3414">
                  <c:v>1.3836479861111111</c:v>
                </c:pt>
                <c:pt idx="3415">
                  <c:v>1.3839973263888889</c:v>
                </c:pt>
                <c:pt idx="3416">
                  <c:v>1.3843456481481482</c:v>
                </c:pt>
                <c:pt idx="3417">
                  <c:v>1.3846891782407409</c:v>
                </c:pt>
                <c:pt idx="3418">
                  <c:v>1.3850380787037038</c:v>
                </c:pt>
                <c:pt idx="3419">
                  <c:v>1.385386261574074</c:v>
                </c:pt>
                <c:pt idx="3420">
                  <c:v>1.3857349305555555</c:v>
                </c:pt>
                <c:pt idx="3421">
                  <c:v>1.386078576388889</c:v>
                </c:pt>
                <c:pt idx="3422">
                  <c:v>1.3864272916666665</c:v>
                </c:pt>
                <c:pt idx="3423">
                  <c:v>1.3867760185185185</c:v>
                </c:pt>
                <c:pt idx="3424">
                  <c:v>1.3871249652777777</c:v>
                </c:pt>
                <c:pt idx="3425">
                  <c:v>1.3874685879629629</c:v>
                </c:pt>
                <c:pt idx="3426">
                  <c:v>1.3878171064814815</c:v>
                </c:pt>
                <c:pt idx="3427">
                  <c:v>1.3881652893518519</c:v>
                </c:pt>
                <c:pt idx="3428">
                  <c:v>1.388513888888889</c:v>
                </c:pt>
                <c:pt idx="3429">
                  <c:v>1.3888575000000001</c:v>
                </c:pt>
                <c:pt idx="3430">
                  <c:v>1.3892069097222224</c:v>
                </c:pt>
                <c:pt idx="3431">
                  <c:v>1.3895554745370371</c:v>
                </c:pt>
                <c:pt idx="3432">
                  <c:v>1.389899224537037</c:v>
                </c:pt>
                <c:pt idx="3433">
                  <c:v>1.3902472453703705</c:v>
                </c:pt>
                <c:pt idx="3434">
                  <c:v>1.3905959259259257</c:v>
                </c:pt>
                <c:pt idx="3435">
                  <c:v>1.3909452314814814</c:v>
                </c:pt>
                <c:pt idx="3436">
                  <c:v>1.3912884027777777</c:v>
                </c:pt>
                <c:pt idx="3437">
                  <c:v>1.3916372222222222</c:v>
                </c:pt>
                <c:pt idx="3438">
                  <c:v>1.3919861226851851</c:v>
                </c:pt>
                <c:pt idx="3439">
                  <c:v>1.3923355439814815</c:v>
                </c:pt>
                <c:pt idx="3440">
                  <c:v>1.3926783912037035</c:v>
                </c:pt>
                <c:pt idx="3441">
                  <c:v>1.3930275578703704</c:v>
                </c:pt>
                <c:pt idx="3442">
                  <c:v>1.3933760879629631</c:v>
                </c:pt>
                <c:pt idx="3443">
                  <c:v>1.393719537037037</c:v>
                </c:pt>
                <c:pt idx="3444">
                  <c:v>1.3940686111111111</c:v>
                </c:pt>
                <c:pt idx="3445">
                  <c:v>1.3944170138888889</c:v>
                </c:pt>
                <c:pt idx="3446">
                  <c:v>1.3947657291666669</c:v>
                </c:pt>
                <c:pt idx="3447">
                  <c:v>1.3951100462962964</c:v>
                </c:pt>
                <c:pt idx="3448">
                  <c:v>1.3954587152777778</c:v>
                </c:pt>
                <c:pt idx="3449">
                  <c:v>1.395807337962963</c:v>
                </c:pt>
                <c:pt idx="3450">
                  <c:v>1.3961508680555557</c:v>
                </c:pt>
                <c:pt idx="3451">
                  <c:v>1.3964992939814815</c:v>
                </c:pt>
                <c:pt idx="3452">
                  <c:v>1.3968475810185186</c:v>
                </c:pt>
                <c:pt idx="3453">
                  <c:v>1.3971966435185186</c:v>
                </c:pt>
                <c:pt idx="3454">
                  <c:v>1.3975398032407407</c:v>
                </c:pt>
                <c:pt idx="3455">
                  <c:v>1.3978885648148147</c:v>
                </c:pt>
                <c:pt idx="3456">
                  <c:v>1.3982377662037038</c:v>
                </c:pt>
                <c:pt idx="3457">
                  <c:v>1.3985859027777778</c:v>
                </c:pt>
                <c:pt idx="3458">
                  <c:v>1.3989294675925927</c:v>
                </c:pt>
                <c:pt idx="3459">
                  <c:v>1.3992785995370369</c:v>
                </c:pt>
                <c:pt idx="3460">
                  <c:v>1.3996273726851853</c:v>
                </c:pt>
                <c:pt idx="3461">
                  <c:v>1.399975590277778</c:v>
                </c:pt>
                <c:pt idx="3462">
                  <c:v>1.4003193981481481</c:v>
                </c:pt>
                <c:pt idx="3463">
                  <c:v>1.4006687037037038</c:v>
                </c:pt>
                <c:pt idx="3464">
                  <c:v>1.4010171874999999</c:v>
                </c:pt>
                <c:pt idx="3465">
                  <c:v>1.4013610532407406</c:v>
                </c:pt>
                <c:pt idx="3466">
                  <c:v>1.401709525462963</c:v>
                </c:pt>
                <c:pt idx="3467">
                  <c:v>1.4020588773148148</c:v>
                </c:pt>
                <c:pt idx="3468">
                  <c:v>1.402407511574074</c:v>
                </c:pt>
                <c:pt idx="3469">
                  <c:v>1.4027511458333333</c:v>
                </c:pt>
                <c:pt idx="3470">
                  <c:v>1.4030996527777777</c:v>
                </c:pt>
                <c:pt idx="3471">
                  <c:v>1.403449537037037</c:v>
                </c:pt>
                <c:pt idx="3472">
                  <c:v>1.4037929398148148</c:v>
                </c:pt>
                <c:pt idx="3473">
                  <c:v>1.4041414814814814</c:v>
                </c:pt>
                <c:pt idx="3474">
                  <c:v>1.4044900115740742</c:v>
                </c:pt>
                <c:pt idx="3475">
                  <c:v>1.404833761574074</c:v>
                </c:pt>
                <c:pt idx="3476">
                  <c:v>1.4051831365740741</c:v>
                </c:pt>
                <c:pt idx="3477">
                  <c:v>1.4055317939814815</c:v>
                </c:pt>
                <c:pt idx="3478">
                  <c:v>1.4058802662037035</c:v>
                </c:pt>
                <c:pt idx="3479">
                  <c:v>1.4062242245370371</c:v>
                </c:pt>
                <c:pt idx="3480">
                  <c:v>1.4065730324074073</c:v>
                </c:pt>
                <c:pt idx="3481">
                  <c:v>1.4069223726851854</c:v>
                </c:pt>
                <c:pt idx="3482">
                  <c:v>1.4072653703703704</c:v>
                </c:pt>
                <c:pt idx="3483">
                  <c:v>1.4076144791666667</c:v>
                </c:pt>
                <c:pt idx="3484">
                  <c:v>1.407963125</c:v>
                </c:pt>
                <c:pt idx="3485">
                  <c:v>1.4083067476851852</c:v>
                </c:pt>
                <c:pt idx="3486">
                  <c:v>1.408655474537037</c:v>
                </c:pt>
                <c:pt idx="3487">
                  <c:v>1.4090043865740742</c:v>
                </c:pt>
                <c:pt idx="3488">
                  <c:v>1.4093536226851853</c:v>
                </c:pt>
                <c:pt idx="3489">
                  <c:v>1.4096970833333333</c:v>
                </c:pt>
                <c:pt idx="3490">
                  <c:v>1.4100455208333333</c:v>
                </c:pt>
                <c:pt idx="3491">
                  <c:v>1.4103946296296297</c:v>
                </c:pt>
                <c:pt idx="3492">
                  <c:v>1.4107438888888888</c:v>
                </c:pt>
                <c:pt idx="3493">
                  <c:v>1.4110874421296298</c:v>
                </c:pt>
                <c:pt idx="3494">
                  <c:v>1.4114356134259261</c:v>
                </c:pt>
                <c:pt idx="3495">
                  <c:v>1.4117847685185183</c:v>
                </c:pt>
                <c:pt idx="3496">
                  <c:v>1.4121288888888888</c:v>
                </c:pt>
                <c:pt idx="3497">
                  <c:v>1.4124774652777778</c:v>
                </c:pt>
                <c:pt idx="3498">
                  <c:v>1.4128259722222223</c:v>
                </c:pt>
                <c:pt idx="3499">
                  <c:v>1.4131694791666665</c:v>
                </c:pt>
                <c:pt idx="3500">
                  <c:v>1.4135190856481481</c:v>
                </c:pt>
                <c:pt idx="3501">
                  <c:v>1.413867685185185</c:v>
                </c:pt>
                <c:pt idx="3502">
                  <c:v>1.4142158912037035</c:v>
                </c:pt>
                <c:pt idx="3503">
                  <c:v>1.414559537037037</c:v>
                </c:pt>
                <c:pt idx="3504">
                  <c:v>1.4149091435185186</c:v>
                </c:pt>
                <c:pt idx="3505">
                  <c:v>1.4152577662037036</c:v>
                </c:pt>
                <c:pt idx="3506">
                  <c:v>1.4156011689814816</c:v>
                </c:pt>
                <c:pt idx="3507">
                  <c:v>1.4159497222222222</c:v>
                </c:pt>
                <c:pt idx="3508">
                  <c:v>1.4162992013888889</c:v>
                </c:pt>
                <c:pt idx="3509">
                  <c:v>1.4166478124999999</c:v>
                </c:pt>
                <c:pt idx="3510">
                  <c:v>1.4169913425925926</c:v>
                </c:pt>
                <c:pt idx="3511">
                  <c:v>1.4173399421296295</c:v>
                </c:pt>
                <c:pt idx="3512">
                  <c:v>1.4176887268518519</c:v>
                </c:pt>
                <c:pt idx="3513">
                  <c:v>1.4180324652777776</c:v>
                </c:pt>
                <c:pt idx="3514">
                  <c:v>1.4183818287037038</c:v>
                </c:pt>
                <c:pt idx="3515">
                  <c:v>1.4187306828703703</c:v>
                </c:pt>
                <c:pt idx="3516">
                  <c:v>1.4190743171296296</c:v>
                </c:pt>
                <c:pt idx="3517">
                  <c:v>1.4194226967592591</c:v>
                </c:pt>
                <c:pt idx="3518">
                  <c:v>1.4197722337962964</c:v>
                </c:pt>
                <c:pt idx="3519">
                  <c:v>1.420120775462963</c:v>
                </c:pt>
                <c:pt idx="3520">
                  <c:v>1.4204692824074074</c:v>
                </c:pt>
                <c:pt idx="3521">
                  <c:v>1.4208128819444443</c:v>
                </c:pt>
                <c:pt idx="3522">
                  <c:v>1.4211616666666667</c:v>
                </c:pt>
                <c:pt idx="3523">
                  <c:v>1.4215061458333331</c:v>
                </c:pt>
                <c:pt idx="3524">
                  <c:v>1.4218548032407405</c:v>
                </c:pt>
                <c:pt idx="3525">
                  <c:v>1.4222034143518518</c:v>
                </c:pt>
                <c:pt idx="3526">
                  <c:v>1.4225469560185184</c:v>
                </c:pt>
                <c:pt idx="3527">
                  <c:v>1.4228955671296297</c:v>
                </c:pt>
                <c:pt idx="3528">
                  <c:v>1.4232451967592592</c:v>
                </c:pt>
                <c:pt idx="3529">
                  <c:v>1.4235933101851852</c:v>
                </c:pt>
                <c:pt idx="3530">
                  <c:v>1.4239370833333334</c:v>
                </c:pt>
                <c:pt idx="3531">
                  <c:v>1.4242857754629628</c:v>
                </c:pt>
                <c:pt idx="3532">
                  <c:v>1.4246345486111112</c:v>
                </c:pt>
                <c:pt idx="3533">
                  <c:v>1.4249791203703703</c:v>
                </c:pt>
                <c:pt idx="3534">
                  <c:v>1.4253276388888889</c:v>
                </c:pt>
                <c:pt idx="3535">
                  <c:v>1.4256759837962962</c:v>
                </c:pt>
                <c:pt idx="3536">
                  <c:v>1.4260246990740741</c:v>
                </c:pt>
                <c:pt idx="3537">
                  <c:v>1.426368449074074</c:v>
                </c:pt>
                <c:pt idx="3538">
                  <c:v>1.4267180439814815</c:v>
                </c:pt>
                <c:pt idx="3539">
                  <c:v>1.4270667013888889</c:v>
                </c:pt>
                <c:pt idx="3540">
                  <c:v>1.427410162037037</c:v>
                </c:pt>
                <c:pt idx="3541">
                  <c:v>1.4277586342592592</c:v>
                </c:pt>
                <c:pt idx="3542">
                  <c:v>1.4281073611111113</c:v>
                </c:pt>
                <c:pt idx="3543">
                  <c:v>1.4284561805555553</c:v>
                </c:pt>
                <c:pt idx="3544">
                  <c:v>1.4288002777777777</c:v>
                </c:pt>
                <c:pt idx="3545">
                  <c:v>1.4291488194444444</c:v>
                </c:pt>
                <c:pt idx="3546">
                  <c:v>1.4294983912037038</c:v>
                </c:pt>
                <c:pt idx="3547">
                  <c:v>1.4298418402777777</c:v>
                </c:pt>
                <c:pt idx="3548">
                  <c:v>1.4301905092592593</c:v>
                </c:pt>
                <c:pt idx="3549">
                  <c:v>1.4305389699074074</c:v>
                </c:pt>
                <c:pt idx="3550">
                  <c:v>1.4308827430555555</c:v>
                </c:pt>
                <c:pt idx="3551">
                  <c:v>1.4312316898148147</c:v>
                </c:pt>
                <c:pt idx="3552">
                  <c:v>1.4315809143518516</c:v>
                </c:pt>
                <c:pt idx="3553">
                  <c:v>1.4319243055555555</c:v>
                </c:pt>
                <c:pt idx="3554">
                  <c:v>1.4322738888888888</c:v>
                </c:pt>
                <c:pt idx="3555">
                  <c:v>1.4326222569444444</c:v>
                </c:pt>
                <c:pt idx="3556">
                  <c:v>1.4329717708333334</c:v>
                </c:pt>
                <c:pt idx="3557">
                  <c:v>1.4333153356481481</c:v>
                </c:pt>
                <c:pt idx="3558">
                  <c:v>1.4336638657407408</c:v>
                </c:pt>
                <c:pt idx="3559">
                  <c:v>1.4340127083333334</c:v>
                </c:pt>
                <c:pt idx="3560">
                  <c:v>1.4343565277777779</c:v>
                </c:pt>
                <c:pt idx="3561">
                  <c:v>1.4347058564814814</c:v>
                </c:pt>
                <c:pt idx="3562">
                  <c:v>1.435054525462963</c:v>
                </c:pt>
                <c:pt idx="3563">
                  <c:v>1.4353984027777777</c:v>
                </c:pt>
                <c:pt idx="3564">
                  <c:v>1.4357473842592592</c:v>
                </c:pt>
                <c:pt idx="3565">
                  <c:v>1.4360963194444445</c:v>
                </c:pt>
                <c:pt idx="3566">
                  <c:v>1.436440138888889</c:v>
                </c:pt>
                <c:pt idx="3567">
                  <c:v>1.4367895138888889</c:v>
                </c:pt>
                <c:pt idx="3568">
                  <c:v>1.4371387152777777</c:v>
                </c:pt>
                <c:pt idx="3569">
                  <c:v>1.4374819791666666</c:v>
                </c:pt>
                <c:pt idx="3570">
                  <c:v>1.4378317939814815</c:v>
                </c:pt>
                <c:pt idx="3571">
                  <c:v>1.4381803587962965</c:v>
                </c:pt>
                <c:pt idx="3572">
                  <c:v>1.4385243518518518</c:v>
                </c:pt>
                <c:pt idx="3573">
                  <c:v>1.438872673611111</c:v>
                </c:pt>
                <c:pt idx="3574">
                  <c:v>1.4392219212962962</c:v>
                </c:pt>
                <c:pt idx="3575">
                  <c:v>1.4395655439814814</c:v>
                </c:pt>
                <c:pt idx="3576">
                  <c:v>1.4399144675925928</c:v>
                </c:pt>
                <c:pt idx="3577">
                  <c:v>1.4402637847222222</c:v>
                </c:pt>
                <c:pt idx="3578">
                  <c:v>1.4406078240740741</c:v>
                </c:pt>
                <c:pt idx="3579">
                  <c:v>1.4409563773148149</c:v>
                </c:pt>
                <c:pt idx="3580">
                  <c:v>1.4413051851851852</c:v>
                </c:pt>
                <c:pt idx="3581">
                  <c:v>1.4416541666666667</c:v>
                </c:pt>
                <c:pt idx="3582">
                  <c:v>1.4419982638888891</c:v>
                </c:pt>
                <c:pt idx="3583">
                  <c:v>1.4423469444444443</c:v>
                </c:pt>
                <c:pt idx="3584">
                  <c:v>1.4426963888888888</c:v>
                </c:pt>
                <c:pt idx="3585">
                  <c:v>1.4430399652777777</c:v>
                </c:pt>
                <c:pt idx="3586">
                  <c:v>1.4433891666666667</c:v>
                </c:pt>
                <c:pt idx="3587">
                  <c:v>1.4437384837962963</c:v>
                </c:pt>
                <c:pt idx="3588">
                  <c:v>1.4440816319444443</c:v>
                </c:pt>
                <c:pt idx="3589">
                  <c:v>1.4444311689814813</c:v>
                </c:pt>
                <c:pt idx="3590">
                  <c:v>1.4447794444444444</c:v>
                </c:pt>
                <c:pt idx="3591">
                  <c:v>1.4451240162037038</c:v>
                </c:pt>
                <c:pt idx="3592">
                  <c:v>1.4454722916666667</c:v>
                </c:pt>
                <c:pt idx="3593">
                  <c:v>1.4458213888888889</c:v>
                </c:pt>
                <c:pt idx="3594">
                  <c:v>1.4461652083333334</c:v>
                </c:pt>
                <c:pt idx="3595">
                  <c:v>1.4465140162037038</c:v>
                </c:pt>
                <c:pt idx="3596">
                  <c:v>1.4468631597222223</c:v>
                </c:pt>
                <c:pt idx="3597">
                  <c:v>1.4472067939814817</c:v>
                </c:pt>
                <c:pt idx="3598">
                  <c:v>1.4475560416666668</c:v>
                </c:pt>
                <c:pt idx="3599">
                  <c:v>1.447905439814815</c:v>
                </c:pt>
                <c:pt idx="3600">
                  <c:v>1.4482484027777778</c:v>
                </c:pt>
                <c:pt idx="3601">
                  <c:v>1.448597349537037</c:v>
                </c:pt>
                <c:pt idx="3602">
                  <c:v>1.4489465625</c:v>
                </c:pt>
                <c:pt idx="3603">
                  <c:v>1.4492958796296296</c:v>
                </c:pt>
                <c:pt idx="3604">
                  <c:v>1.4496397685185185</c:v>
                </c:pt>
                <c:pt idx="3605">
                  <c:v>1.4499882870370371</c:v>
                </c:pt>
                <c:pt idx="3606">
                  <c:v>1.4503369675925926</c:v>
                </c:pt>
                <c:pt idx="3607">
                  <c:v>1.450680798611111</c:v>
                </c:pt>
                <c:pt idx="3608">
                  <c:v>1.4510297800925926</c:v>
                </c:pt>
                <c:pt idx="3609">
                  <c:v>1.4513786458333333</c:v>
                </c:pt>
                <c:pt idx="3610">
                  <c:v>1.4517223958333334</c:v>
                </c:pt>
                <c:pt idx="3611">
                  <c:v>1.4520717708333333</c:v>
                </c:pt>
                <c:pt idx="3612">
                  <c:v>1.4524200347222223</c:v>
                </c:pt>
                <c:pt idx="3613">
                  <c:v>1.4527635763888889</c:v>
                </c:pt>
                <c:pt idx="3614">
                  <c:v>1.4531121412037038</c:v>
                </c:pt>
                <c:pt idx="3615">
                  <c:v>1.4534609953703705</c:v>
                </c:pt>
                <c:pt idx="3616">
                  <c:v>1.4538101620370369</c:v>
                </c:pt>
                <c:pt idx="3617">
                  <c:v>1.4541536226851852</c:v>
                </c:pt>
                <c:pt idx="3618">
                  <c:v>1.4545017939814813</c:v>
                </c:pt>
                <c:pt idx="3619">
                  <c:v>1.4548507754629629</c:v>
                </c:pt>
                <c:pt idx="3620">
                  <c:v>1.4551994097222221</c:v>
                </c:pt>
                <c:pt idx="3621">
                  <c:v>1.4555429282407406</c:v>
                </c:pt>
                <c:pt idx="3622">
                  <c:v>1.4558914236111111</c:v>
                </c:pt>
                <c:pt idx="3623">
                  <c:v>1.4562407175925927</c:v>
                </c:pt>
                <c:pt idx="3624">
                  <c:v>1.4565835995370371</c:v>
                </c:pt>
                <c:pt idx="3625">
                  <c:v>1.4569325925925927</c:v>
                </c:pt>
                <c:pt idx="3626">
                  <c:v>1.4572812384259259</c:v>
                </c:pt>
                <c:pt idx="3627">
                  <c:v>1.4576295949074074</c:v>
                </c:pt>
                <c:pt idx="3628">
                  <c:v>1.4579730787037037</c:v>
                </c:pt>
                <c:pt idx="3629">
                  <c:v>1.4583221759259259</c:v>
                </c:pt>
                <c:pt idx="3630">
                  <c:v>1.4586706828703704</c:v>
                </c:pt>
                <c:pt idx="3631">
                  <c:v>1.4590192129629631</c:v>
                </c:pt>
                <c:pt idx="3632">
                  <c:v>1.4593632986111109</c:v>
                </c:pt>
                <c:pt idx="3633">
                  <c:v>1.4597122916666667</c:v>
                </c:pt>
                <c:pt idx="3634">
                  <c:v>1.4600608796296297</c:v>
                </c:pt>
                <c:pt idx="3635">
                  <c:v>1.4604094907407408</c:v>
                </c:pt>
                <c:pt idx="3636">
                  <c:v>1.4607529282407408</c:v>
                </c:pt>
                <c:pt idx="3637">
                  <c:v>1.4611009027777777</c:v>
                </c:pt>
                <c:pt idx="3638">
                  <c:v>1.4614494907407407</c:v>
                </c:pt>
                <c:pt idx="3639">
                  <c:v>1.4617987847222222</c:v>
                </c:pt>
                <c:pt idx="3640">
                  <c:v>1.4621414120370371</c:v>
                </c:pt>
                <c:pt idx="3641">
                  <c:v>1.4624906597222223</c:v>
                </c:pt>
                <c:pt idx="3642">
                  <c:v>1.4628386458333333</c:v>
                </c:pt>
                <c:pt idx="3643">
                  <c:v>1.4631872800925925</c:v>
                </c:pt>
                <c:pt idx="3644">
                  <c:v>1.4635307523148147</c:v>
                </c:pt>
                <c:pt idx="3645">
                  <c:v>1.4638794097222221</c:v>
                </c:pt>
                <c:pt idx="3646">
                  <c:v>1.4642278472222223</c:v>
                </c:pt>
                <c:pt idx="3647">
                  <c:v>1.4645719560185186</c:v>
                </c:pt>
                <c:pt idx="3648">
                  <c:v>1.4649204282407409</c:v>
                </c:pt>
                <c:pt idx="3649">
                  <c:v>1.4652690046296295</c:v>
                </c:pt>
                <c:pt idx="3650">
                  <c:v>1.4656174421296297</c:v>
                </c:pt>
                <c:pt idx="3651">
                  <c:v>1.4659610763888888</c:v>
                </c:pt>
                <c:pt idx="3652">
                  <c:v>1.4663099652777778</c:v>
                </c:pt>
                <c:pt idx="3653">
                  <c:v>1.4666585185185186</c:v>
                </c:pt>
                <c:pt idx="3654">
                  <c:v>1.4670069328703705</c:v>
                </c:pt>
                <c:pt idx="3655">
                  <c:v>1.4673504513888889</c:v>
                </c:pt>
                <c:pt idx="3656">
                  <c:v>1.4676998263888887</c:v>
                </c:pt>
                <c:pt idx="3657">
                  <c:v>1.4680477199074076</c:v>
                </c:pt>
                <c:pt idx="3658">
                  <c:v>1.4683961458333332</c:v>
                </c:pt>
                <c:pt idx="3659">
                  <c:v>1.4687397800925925</c:v>
                </c:pt>
                <c:pt idx="3660">
                  <c:v>1.4690882523148148</c:v>
                </c:pt>
                <c:pt idx="3661">
                  <c:v>1.469437523148148</c:v>
                </c:pt>
                <c:pt idx="3662">
                  <c:v>1.469786076388889</c:v>
                </c:pt>
                <c:pt idx="3663">
                  <c:v>1.4701295601851851</c:v>
                </c:pt>
                <c:pt idx="3664">
                  <c:v>1.4704776041666667</c:v>
                </c:pt>
                <c:pt idx="3665">
                  <c:v>1.4708263888888888</c:v>
                </c:pt>
                <c:pt idx="3666">
                  <c:v>1.4711750925925926</c:v>
                </c:pt>
                <c:pt idx="3667">
                  <c:v>1.4715187731481481</c:v>
                </c:pt>
                <c:pt idx="3668">
                  <c:v>1.4718681944444445</c:v>
                </c:pt>
                <c:pt idx="3669">
                  <c:v>1.472216400462963</c:v>
                </c:pt>
                <c:pt idx="3670">
                  <c:v>1.4725600925925926</c:v>
                </c:pt>
                <c:pt idx="3671">
                  <c:v>1.4729094212962963</c:v>
                </c:pt>
                <c:pt idx="3672">
                  <c:v>1.4732575347222223</c:v>
                </c:pt>
                <c:pt idx="3673">
                  <c:v>1.4736063078703703</c:v>
                </c:pt>
                <c:pt idx="3674">
                  <c:v>1.473950300925926</c:v>
                </c:pt>
                <c:pt idx="3675">
                  <c:v>1.47429875</c:v>
                </c:pt>
                <c:pt idx="3676">
                  <c:v>1.4746476967592592</c:v>
                </c:pt>
                <c:pt idx="3677">
                  <c:v>1.4749917939814816</c:v>
                </c:pt>
                <c:pt idx="3678">
                  <c:v>1.4753403009259261</c:v>
                </c:pt>
                <c:pt idx="3679">
                  <c:v>1.4756887268518517</c:v>
                </c:pt>
                <c:pt idx="3680">
                  <c:v>1.476037488425926</c:v>
                </c:pt>
                <c:pt idx="3681">
                  <c:v>1.4763876851851852</c:v>
                </c:pt>
                <c:pt idx="3682">
                  <c:v>1.4767298495370369</c:v>
                </c:pt>
                <c:pt idx="3683">
                  <c:v>1.4770788541666666</c:v>
                </c:pt>
                <c:pt idx="3684">
                  <c:v>1.4774273958333335</c:v>
                </c:pt>
                <c:pt idx="3685">
                  <c:v>1.4777715856481481</c:v>
                </c:pt>
                <c:pt idx="3686">
                  <c:v>1.4781201736111111</c:v>
                </c:pt>
                <c:pt idx="3687">
                  <c:v>1.4784685532407407</c:v>
                </c:pt>
                <c:pt idx="3688">
                  <c:v>1.4788122453703705</c:v>
                </c:pt>
                <c:pt idx="3689">
                  <c:v>1.4791610300925926</c:v>
                </c:pt>
                <c:pt idx="3690">
                  <c:v>1.4795098032407408</c:v>
                </c:pt>
                <c:pt idx="3691">
                  <c:v>1.4798588773148147</c:v>
                </c:pt>
                <c:pt idx="3692">
                  <c:v>1.4802029282407407</c:v>
                </c:pt>
                <c:pt idx="3693">
                  <c:v>1.4805514467592593</c:v>
                </c:pt>
                <c:pt idx="3694">
                  <c:v>1.4808998726851852</c:v>
                </c:pt>
                <c:pt idx="3695">
                  <c:v>1.4812434606481482</c:v>
                </c:pt>
                <c:pt idx="3696">
                  <c:v>1.4815926967592592</c:v>
                </c:pt>
                <c:pt idx="3697">
                  <c:v>1.4819414699074074</c:v>
                </c:pt>
                <c:pt idx="3698">
                  <c:v>1.4822851967592594</c:v>
                </c:pt>
                <c:pt idx="3699">
                  <c:v>1.4826335416666667</c:v>
                </c:pt>
                <c:pt idx="3700">
                  <c:v>1.4829829976851852</c:v>
                </c:pt>
                <c:pt idx="3701">
                  <c:v>1.4833316319444443</c:v>
                </c:pt>
                <c:pt idx="3702">
                  <c:v>1.4836750462962964</c:v>
                </c:pt>
                <c:pt idx="3703">
                  <c:v>1.4840237962962963</c:v>
                </c:pt>
                <c:pt idx="3704">
                  <c:v>1.4843730902777779</c:v>
                </c:pt>
                <c:pt idx="3705">
                  <c:v>1.484716712962963</c:v>
                </c:pt>
                <c:pt idx="3706">
                  <c:v>1.4850653009259258</c:v>
                </c:pt>
                <c:pt idx="3707">
                  <c:v>1.485414548611111</c:v>
                </c:pt>
                <c:pt idx="3708">
                  <c:v>1.4857631018518518</c:v>
                </c:pt>
                <c:pt idx="3709">
                  <c:v>1.4861072222222222</c:v>
                </c:pt>
                <c:pt idx="3710">
                  <c:v>1.4864558449074075</c:v>
                </c:pt>
                <c:pt idx="3711">
                  <c:v>1.4868043171296297</c:v>
                </c:pt>
                <c:pt idx="3712">
                  <c:v>1.4871487615740742</c:v>
                </c:pt>
                <c:pt idx="3713">
                  <c:v>1.4874975231481482</c:v>
                </c:pt>
                <c:pt idx="3714">
                  <c:v>1.4878459143518519</c:v>
                </c:pt>
                <c:pt idx="3715">
                  <c:v>1.4881896180555556</c:v>
                </c:pt>
                <c:pt idx="3716">
                  <c:v>1.4885389583333335</c:v>
                </c:pt>
                <c:pt idx="3717">
                  <c:v>1.4888872569444445</c:v>
                </c:pt>
                <c:pt idx="3718">
                  <c:v>1.4892359606481482</c:v>
                </c:pt>
                <c:pt idx="3719">
                  <c:v>1.4895797222222222</c:v>
                </c:pt>
                <c:pt idx="3720">
                  <c:v>1.4899286921296298</c:v>
                </c:pt>
                <c:pt idx="3721">
                  <c:v>1.4902775347222221</c:v>
                </c:pt>
                <c:pt idx="3722">
                  <c:v>1.4906214814814815</c:v>
                </c:pt>
                <c:pt idx="3723">
                  <c:v>1.4909698958333333</c:v>
                </c:pt>
                <c:pt idx="3724">
                  <c:v>1.4913187037037037</c:v>
                </c:pt>
                <c:pt idx="3725">
                  <c:v>1.4916674305555555</c:v>
                </c:pt>
                <c:pt idx="3726">
                  <c:v>1.4920111226851853</c:v>
                </c:pt>
                <c:pt idx="3727">
                  <c:v>1.4923602083333334</c:v>
                </c:pt>
                <c:pt idx="3728">
                  <c:v>1.4927092708333334</c:v>
                </c:pt>
                <c:pt idx="3729">
                  <c:v>1.4930529861111113</c:v>
                </c:pt>
                <c:pt idx="3730">
                  <c:v>1.4934011342592592</c:v>
                </c:pt>
                <c:pt idx="3731">
                  <c:v>1.4937506134259257</c:v>
                </c:pt>
                <c:pt idx="3732">
                  <c:v>1.4940992824074073</c:v>
                </c:pt>
                <c:pt idx="3733">
                  <c:v>1.4944426967592592</c:v>
                </c:pt>
                <c:pt idx="3734">
                  <c:v>1.4947911226851851</c:v>
                </c:pt>
                <c:pt idx="3735">
                  <c:v>1.4951402199074073</c:v>
                </c:pt>
                <c:pt idx="3736">
                  <c:v>1.4954841435185184</c:v>
                </c:pt>
                <c:pt idx="3737">
                  <c:v>1.4958322685185186</c:v>
                </c:pt>
                <c:pt idx="3738">
                  <c:v>1.4961810185185185</c:v>
                </c:pt>
                <c:pt idx="3739">
                  <c:v>1.4965254282407408</c:v>
                </c:pt>
                <c:pt idx="3740">
                  <c:v>1.496873900462963</c:v>
                </c:pt>
                <c:pt idx="3741">
                  <c:v>1.4972223842592591</c:v>
                </c:pt>
                <c:pt idx="3742">
                  <c:v>1.4975718981481483</c:v>
                </c:pt>
                <c:pt idx="3743">
                  <c:v>1.4979156018518518</c:v>
                </c:pt>
                <c:pt idx="3744">
                  <c:v>1.4982641319444445</c:v>
                </c:pt>
                <c:pt idx="3745">
                  <c:v>1.4986132638888889</c:v>
                </c:pt>
                <c:pt idx="3746">
                  <c:v>1.4989561805555554</c:v>
                </c:pt>
                <c:pt idx="3747">
                  <c:v>1.4993053009259258</c:v>
                </c:pt>
                <c:pt idx="3748">
                  <c:v>1.4996539236111113</c:v>
                </c:pt>
                <c:pt idx="3749">
                  <c:v>1.500002638888889</c:v>
                </c:pt>
                <c:pt idx="3750">
                  <c:v>1.5003463888888888</c:v>
                </c:pt>
                <c:pt idx="3751">
                  <c:v>1.500695636574074</c:v>
                </c:pt>
                <c:pt idx="3752">
                  <c:v>1.5010439930555555</c:v>
                </c:pt>
                <c:pt idx="3753">
                  <c:v>1.5013876388888889</c:v>
                </c:pt>
                <c:pt idx="3754">
                  <c:v>1.5017364814814815</c:v>
                </c:pt>
                <c:pt idx="3755">
                  <c:v>1.5020853240740741</c:v>
                </c:pt>
                <c:pt idx="3756">
                  <c:v>1.502434074074074</c:v>
                </c:pt>
                <c:pt idx="3757">
                  <c:v>1.5027778009259258</c:v>
                </c:pt>
                <c:pt idx="3758">
                  <c:v>1.5031265856481479</c:v>
                </c:pt>
                <c:pt idx="3759">
                  <c:v>1.5034753703703705</c:v>
                </c:pt>
                <c:pt idx="3760">
                  <c:v>1.5038190277777777</c:v>
                </c:pt>
                <c:pt idx="3761">
                  <c:v>1.5041677893518519</c:v>
                </c:pt>
                <c:pt idx="3762">
                  <c:v>1.5045165856481482</c:v>
                </c:pt>
                <c:pt idx="3763">
                  <c:v>1.504865462962963</c:v>
                </c:pt>
                <c:pt idx="3764">
                  <c:v>1.5052095601851851</c:v>
                </c:pt>
                <c:pt idx="3765">
                  <c:v>1.5055579282407408</c:v>
                </c:pt>
                <c:pt idx="3766">
                  <c:v>1.505907349537037</c:v>
                </c:pt>
                <c:pt idx="3767">
                  <c:v>1.5062509374999999</c:v>
                </c:pt>
                <c:pt idx="3768">
                  <c:v>1.5065997916666667</c:v>
                </c:pt>
                <c:pt idx="3769">
                  <c:v>1.5069478819444446</c:v>
                </c:pt>
                <c:pt idx="3770">
                  <c:v>1.5072917939814816</c:v>
                </c:pt>
                <c:pt idx="3771">
                  <c:v>1.5076410879629629</c:v>
                </c:pt>
                <c:pt idx="3772">
                  <c:v>1.5079896064814815</c:v>
                </c:pt>
                <c:pt idx="3773">
                  <c:v>1.5083381481481482</c:v>
                </c:pt>
                <c:pt idx="3774">
                  <c:v>1.5086824189814816</c:v>
                </c:pt>
                <c:pt idx="3775">
                  <c:v>1.509030960648148</c:v>
                </c:pt>
                <c:pt idx="3776">
                  <c:v>1.5093796296296296</c:v>
                </c:pt>
                <c:pt idx="3777">
                  <c:v>1.5097232175925928</c:v>
                </c:pt>
                <c:pt idx="3778">
                  <c:v>1.510072048611111</c:v>
                </c:pt>
                <c:pt idx="3779">
                  <c:v>1.5104210648148149</c:v>
                </c:pt>
                <c:pt idx="3780">
                  <c:v>1.5107649421296296</c:v>
                </c:pt>
                <c:pt idx="3781">
                  <c:v>1.5111133796296297</c:v>
                </c:pt>
                <c:pt idx="3782">
                  <c:v>1.5114624537037038</c:v>
                </c:pt>
                <c:pt idx="3783">
                  <c:v>1.5118109953703704</c:v>
                </c:pt>
                <c:pt idx="3784">
                  <c:v>1.5121544444444446</c:v>
                </c:pt>
                <c:pt idx="3785">
                  <c:v>1.5125031250000001</c:v>
                </c:pt>
                <c:pt idx="3786">
                  <c:v>1.5128518634259258</c:v>
                </c:pt>
                <c:pt idx="3787">
                  <c:v>1.5131954166666668</c:v>
                </c:pt>
                <c:pt idx="3788">
                  <c:v>1.5135442245370372</c:v>
                </c:pt>
                <c:pt idx="3789">
                  <c:v>1.5138929513888888</c:v>
                </c:pt>
                <c:pt idx="3790">
                  <c:v>1.514241539351852</c:v>
                </c:pt>
                <c:pt idx="3791">
                  <c:v>1.5145859027777779</c:v>
                </c:pt>
                <c:pt idx="3792">
                  <c:v>1.5149345254629629</c:v>
                </c:pt>
                <c:pt idx="3793">
                  <c:v>1.5152830902777776</c:v>
                </c:pt>
                <c:pt idx="3794">
                  <c:v>1.5156383912037039</c:v>
                </c:pt>
                <c:pt idx="3795">
                  <c:v>1.5159751967592594</c:v>
                </c:pt>
                <c:pt idx="3796">
                  <c:v>1.5163245023148149</c:v>
                </c:pt>
                <c:pt idx="3797">
                  <c:v>1.5166726504629631</c:v>
                </c:pt>
                <c:pt idx="3798">
                  <c:v>1.5170211342592592</c:v>
                </c:pt>
                <c:pt idx="3799">
                  <c:v>1.517364837962963</c:v>
                </c:pt>
                <c:pt idx="3800">
                  <c:v>1.517713923611111</c:v>
                </c:pt>
                <c:pt idx="3801">
                  <c:v>1.5180620486111112</c:v>
                </c:pt>
                <c:pt idx="3802">
                  <c:v>1.5184056365740741</c:v>
                </c:pt>
                <c:pt idx="3803">
                  <c:v>1.5187547685185185</c:v>
                </c:pt>
                <c:pt idx="3804">
                  <c:v>1.519103425925926</c:v>
                </c:pt>
                <c:pt idx="3805">
                  <c:v>1.5194519444444445</c:v>
                </c:pt>
                <c:pt idx="3806">
                  <c:v>1.5197955208333334</c:v>
                </c:pt>
                <c:pt idx="3807">
                  <c:v>1.5201440856481483</c:v>
                </c:pt>
                <c:pt idx="3808">
                  <c:v>1.5204933912037035</c:v>
                </c:pt>
                <c:pt idx="3809">
                  <c:v>1.5208419444444443</c:v>
                </c:pt>
                <c:pt idx="3810">
                  <c:v>1.521185474537037</c:v>
                </c:pt>
                <c:pt idx="3811">
                  <c:v>1.5215336805555555</c:v>
                </c:pt>
                <c:pt idx="3812">
                  <c:v>1.5218823958333332</c:v>
                </c:pt>
                <c:pt idx="3813">
                  <c:v>1.5222312962962963</c:v>
                </c:pt>
                <c:pt idx="3814">
                  <c:v>1.5225755555555553</c:v>
                </c:pt>
                <c:pt idx="3815">
                  <c:v>1.5229233796296295</c:v>
                </c:pt>
                <c:pt idx="3816">
                  <c:v>1.5232720486111111</c:v>
                </c:pt>
                <c:pt idx="3817">
                  <c:v>1.5236156134259258</c:v>
                </c:pt>
                <c:pt idx="3818">
                  <c:v>1.5239648032407407</c:v>
                </c:pt>
                <c:pt idx="3819">
                  <c:v>1.5243133449074076</c:v>
                </c:pt>
                <c:pt idx="3820">
                  <c:v>1.5246620254629628</c:v>
                </c:pt>
                <c:pt idx="3821">
                  <c:v>1.5250054166666667</c:v>
                </c:pt>
                <c:pt idx="3822">
                  <c:v>1.5253541203703704</c:v>
                </c:pt>
                <c:pt idx="3823">
                  <c:v>1.5257031944444446</c:v>
                </c:pt>
                <c:pt idx="3824">
                  <c:v>1.5260512152777777</c:v>
                </c:pt>
                <c:pt idx="3825">
                  <c:v>1.5263948958333333</c:v>
                </c:pt>
                <c:pt idx="3826">
                  <c:v>1.5267432754629631</c:v>
                </c:pt>
                <c:pt idx="3827">
                  <c:v>1.5270919328703705</c:v>
                </c:pt>
                <c:pt idx="3828">
                  <c:v>1.5274404976851852</c:v>
                </c:pt>
                <c:pt idx="3829">
                  <c:v>1.5277840393518518</c:v>
                </c:pt>
                <c:pt idx="3830">
                  <c:v>1.5281334490740741</c:v>
                </c:pt>
                <c:pt idx="3831">
                  <c:v>1.5284819560185186</c:v>
                </c:pt>
                <c:pt idx="3832">
                  <c:v>1.5288254282407407</c:v>
                </c:pt>
                <c:pt idx="3833">
                  <c:v>1.5291740046296296</c:v>
                </c:pt>
                <c:pt idx="3834">
                  <c:v>1.5295223379629628</c:v>
                </c:pt>
                <c:pt idx="3835">
                  <c:v>1.5298713888888889</c:v>
                </c:pt>
                <c:pt idx="3836">
                  <c:v>1.5302148495370371</c:v>
                </c:pt>
                <c:pt idx="3837">
                  <c:v>1.5305633101851852</c:v>
                </c:pt>
                <c:pt idx="3838">
                  <c:v>1.530912037037037</c:v>
                </c:pt>
                <c:pt idx="3839">
                  <c:v>1.5312612268518517</c:v>
                </c:pt>
                <c:pt idx="3840">
                  <c:v>1.5316045717592592</c:v>
                </c:pt>
                <c:pt idx="3841">
                  <c:v>1.5319532638888889</c:v>
                </c:pt>
                <c:pt idx="3842">
                  <c:v>1.5323016550925928</c:v>
                </c:pt>
                <c:pt idx="3843">
                  <c:v>1.532650451388889</c:v>
                </c:pt>
                <c:pt idx="3844">
                  <c:v>1.5329945370370373</c:v>
                </c:pt>
                <c:pt idx="3845">
                  <c:v>1.5333430902777778</c:v>
                </c:pt>
                <c:pt idx="3846">
                  <c:v>1.5336913773148149</c:v>
                </c:pt>
                <c:pt idx="3847">
                  <c:v>1.5340349652777778</c:v>
                </c:pt>
                <c:pt idx="3848">
                  <c:v>1.5343838194444446</c:v>
                </c:pt>
                <c:pt idx="3849">
                  <c:v>1.5347323148148149</c:v>
                </c:pt>
                <c:pt idx="3850">
                  <c:v>1.5350810416666667</c:v>
                </c:pt>
                <c:pt idx="3851">
                  <c:v>1.5354246759259258</c:v>
                </c:pt>
                <c:pt idx="3852">
                  <c:v>1.5357734837962962</c:v>
                </c:pt>
                <c:pt idx="3853">
                  <c:v>1.5361221412037036</c:v>
                </c:pt>
                <c:pt idx="3854">
                  <c:v>1.5364656365740741</c:v>
                </c:pt>
                <c:pt idx="3855">
                  <c:v>1.5368149189814815</c:v>
                </c:pt>
                <c:pt idx="3856">
                  <c:v>1.537163587962963</c:v>
                </c:pt>
                <c:pt idx="3857">
                  <c:v>1.5375120949074075</c:v>
                </c:pt>
                <c:pt idx="3858">
                  <c:v>1.5378555324074075</c:v>
                </c:pt>
                <c:pt idx="3859">
                  <c:v>1.5382039699074073</c:v>
                </c:pt>
                <c:pt idx="3860">
                  <c:v>1.5385535069444443</c:v>
                </c:pt>
                <c:pt idx="3861">
                  <c:v>1.5389014004629631</c:v>
                </c:pt>
                <c:pt idx="3862">
                  <c:v>1.5392456597222222</c:v>
                </c:pt>
                <c:pt idx="3863">
                  <c:v>1.539593587962963</c:v>
                </c:pt>
                <c:pt idx="3864">
                  <c:v>1.5399423148148148</c:v>
                </c:pt>
                <c:pt idx="3865">
                  <c:v>1.5402914004629631</c:v>
                </c:pt>
                <c:pt idx="3866">
                  <c:v>1.5406351041666666</c:v>
                </c:pt>
                <c:pt idx="3867">
                  <c:v>1.540983877314815</c:v>
                </c:pt>
                <c:pt idx="3868">
                  <c:v>1.5413319907407408</c:v>
                </c:pt>
                <c:pt idx="3869">
                  <c:v>1.5416813888888889</c:v>
                </c:pt>
                <c:pt idx="3870">
                  <c:v>1.5420249884259258</c:v>
                </c:pt>
                <c:pt idx="3871">
                  <c:v>1.5423734722222224</c:v>
                </c:pt>
                <c:pt idx="3872">
                  <c:v>1.5427219907407406</c:v>
                </c:pt>
                <c:pt idx="3873">
                  <c:v>1.5430651620370373</c:v>
                </c:pt>
                <c:pt idx="3874">
                  <c:v>1.5434146527777779</c:v>
                </c:pt>
                <c:pt idx="3875">
                  <c:v>1.5437632291666665</c:v>
                </c:pt>
                <c:pt idx="3876">
                  <c:v>1.5441113310185184</c:v>
                </c:pt>
                <c:pt idx="3877">
                  <c:v>1.5444548495370372</c:v>
                </c:pt>
                <c:pt idx="3878">
                  <c:v>1.5448035532407409</c:v>
                </c:pt>
                <c:pt idx="3879">
                  <c:v>1.5451526273148148</c:v>
                </c:pt>
                <c:pt idx="3880">
                  <c:v>1.545501550925926</c:v>
                </c:pt>
                <c:pt idx="3881">
                  <c:v>1.5458451273148148</c:v>
                </c:pt>
                <c:pt idx="3882">
                  <c:v>1.5461932638888889</c:v>
                </c:pt>
                <c:pt idx="3883">
                  <c:v>1.5465421643518518</c:v>
                </c:pt>
                <c:pt idx="3884">
                  <c:v>1.5468860069444446</c:v>
                </c:pt>
                <c:pt idx="3885">
                  <c:v>1.5472344791666668</c:v>
                </c:pt>
                <c:pt idx="3886">
                  <c:v>1.5475830092592593</c:v>
                </c:pt>
                <c:pt idx="3887">
                  <c:v>1.5479324305555557</c:v>
                </c:pt>
                <c:pt idx="3888">
                  <c:v>1.5482752083333333</c:v>
                </c:pt>
                <c:pt idx="3889">
                  <c:v>1.5486244791666666</c:v>
                </c:pt>
                <c:pt idx="3890">
                  <c:v>1.5489728819444444</c:v>
                </c:pt>
                <c:pt idx="3891">
                  <c:v>1.5493212152777778</c:v>
                </c:pt>
                <c:pt idx="3892">
                  <c:v>1.5496647800925925</c:v>
                </c:pt>
                <c:pt idx="3893">
                  <c:v>1.5500139467592593</c:v>
                </c:pt>
                <c:pt idx="3894">
                  <c:v>1.5503625694444445</c:v>
                </c:pt>
                <c:pt idx="3895">
                  <c:v>1.5507111342592592</c:v>
                </c:pt>
                <c:pt idx="3896">
                  <c:v>1.5510545601851851</c:v>
                </c:pt>
                <c:pt idx="3897">
                  <c:v>1.5514030439814814</c:v>
                </c:pt>
                <c:pt idx="3898">
                  <c:v>1.5517524305555555</c:v>
                </c:pt>
                <c:pt idx="3899">
                  <c:v>1.5521003240740743</c:v>
                </c:pt>
                <c:pt idx="3900">
                  <c:v>1.5524439467592595</c:v>
                </c:pt>
                <c:pt idx="3901">
                  <c:v>1.5527925462962964</c:v>
                </c:pt>
                <c:pt idx="3902">
                  <c:v>1.5531411805555555</c:v>
                </c:pt>
                <c:pt idx="3903">
                  <c:v>1.5534903703703702</c:v>
                </c:pt>
                <c:pt idx="3904">
                  <c:v>1.5538341435185183</c:v>
                </c:pt>
                <c:pt idx="3905">
                  <c:v>1.5541821412037038</c:v>
                </c:pt>
                <c:pt idx="3906">
                  <c:v>1.5545309027777778</c:v>
                </c:pt>
                <c:pt idx="3907">
                  <c:v>1.5548792824074074</c:v>
                </c:pt>
                <c:pt idx="3908">
                  <c:v>1.5552228240740742</c:v>
                </c:pt>
                <c:pt idx="3909">
                  <c:v>1.5555717361111112</c:v>
                </c:pt>
                <c:pt idx="3910">
                  <c:v>1.5559202777777779</c:v>
                </c:pt>
                <c:pt idx="3911">
                  <c:v>1.5562642129629631</c:v>
                </c:pt>
                <c:pt idx="3912">
                  <c:v>1.5566123379629628</c:v>
                </c:pt>
                <c:pt idx="3913">
                  <c:v>1.5569614583333333</c:v>
                </c:pt>
                <c:pt idx="3914">
                  <c:v>1.5573102546296296</c:v>
                </c:pt>
                <c:pt idx="3915">
                  <c:v>1.5576536111111112</c:v>
                </c:pt>
                <c:pt idx="3916">
                  <c:v>1.5580021412037037</c:v>
                </c:pt>
                <c:pt idx="3917">
                  <c:v>1.5583504282407408</c:v>
                </c:pt>
                <c:pt idx="3918">
                  <c:v>1.5586990856481482</c:v>
                </c:pt>
                <c:pt idx="3919">
                  <c:v>1.5590434259259258</c:v>
                </c:pt>
                <c:pt idx="3920">
                  <c:v>1.5593913310185183</c:v>
                </c:pt>
                <c:pt idx="3921">
                  <c:v>1.5597399189814816</c:v>
                </c:pt>
                <c:pt idx="3922">
                  <c:v>1.5600885648148148</c:v>
                </c:pt>
                <c:pt idx="3923">
                  <c:v>1.5604328240740741</c:v>
                </c:pt>
                <c:pt idx="3924">
                  <c:v>1.5607813194444444</c:v>
                </c:pt>
                <c:pt idx="3925">
                  <c:v>1.5611300115740743</c:v>
                </c:pt>
                <c:pt idx="3926">
                  <c:v>1.5614730787037037</c:v>
                </c:pt>
                <c:pt idx="3927">
                  <c:v>1.5618217708333333</c:v>
                </c:pt>
                <c:pt idx="3928">
                  <c:v>1.5621702314814814</c:v>
                </c:pt>
                <c:pt idx="3929">
                  <c:v>1.5625192361111111</c:v>
                </c:pt>
                <c:pt idx="3930">
                  <c:v>1.5628629513888888</c:v>
                </c:pt>
                <c:pt idx="3931">
                  <c:v>1.5632114236111112</c:v>
                </c:pt>
                <c:pt idx="3932">
                  <c:v>1.5635599884259259</c:v>
                </c:pt>
                <c:pt idx="3933">
                  <c:v>1.5639092824074075</c:v>
                </c:pt>
                <c:pt idx="3934">
                  <c:v>1.5642519791666667</c:v>
                </c:pt>
                <c:pt idx="3935">
                  <c:v>1.5646013078703704</c:v>
                </c:pt>
                <c:pt idx="3936">
                  <c:v>1.5649498726851852</c:v>
                </c:pt>
                <c:pt idx="3937">
                  <c:v>1.5652979976851853</c:v>
                </c:pt>
                <c:pt idx="3938">
                  <c:v>1.565641585648148</c:v>
                </c:pt>
                <c:pt idx="3939">
                  <c:v>1.5659907407407407</c:v>
                </c:pt>
                <c:pt idx="3940">
                  <c:v>1.5663389583333334</c:v>
                </c:pt>
                <c:pt idx="3941">
                  <c:v>1.5666877546296296</c:v>
                </c:pt>
                <c:pt idx="3942">
                  <c:v>1.5670317708333332</c:v>
                </c:pt>
                <c:pt idx="3943">
                  <c:v>1.5673798148148148</c:v>
                </c:pt>
                <c:pt idx="3944">
                  <c:v>1.5677291435185186</c:v>
                </c:pt>
                <c:pt idx="3945">
                  <c:v>1.5680777662037038</c:v>
                </c:pt>
                <c:pt idx="3946">
                  <c:v>1.5684207291666665</c:v>
                </c:pt>
                <c:pt idx="3947">
                  <c:v>1.5687694212962962</c:v>
                </c:pt>
                <c:pt idx="3948">
                  <c:v>1.5691189467592592</c:v>
                </c:pt>
                <c:pt idx="3949">
                  <c:v>1.5694616203703704</c:v>
                </c:pt>
                <c:pt idx="3950">
                  <c:v>1.5698109953703705</c:v>
                </c:pt>
                <c:pt idx="3951">
                  <c:v>1.5701596180555555</c:v>
                </c:pt>
                <c:pt idx="3952">
                  <c:v>1.570507673611111</c:v>
                </c:pt>
                <c:pt idx="3953">
                  <c:v>1.5708512037037037</c:v>
                </c:pt>
                <c:pt idx="3954">
                  <c:v>1.5712006828703704</c:v>
                </c:pt>
                <c:pt idx="3955">
                  <c:v>1.5715490277777777</c:v>
                </c:pt>
                <c:pt idx="3956">
                  <c:v>1.5718974537037038</c:v>
                </c:pt>
                <c:pt idx="3957">
                  <c:v>1.5722410879629629</c:v>
                </c:pt>
                <c:pt idx="3958">
                  <c:v>1.5725895023148146</c:v>
                </c:pt>
                <c:pt idx="3959">
                  <c:v>1.5729388425925925</c:v>
                </c:pt>
                <c:pt idx="3960">
                  <c:v>1.5732869675925925</c:v>
                </c:pt>
                <c:pt idx="3961">
                  <c:v>1.573630428240741</c:v>
                </c:pt>
                <c:pt idx="3962">
                  <c:v>1.5739790393518518</c:v>
                </c:pt>
                <c:pt idx="3963">
                  <c:v>1.5743283333333336</c:v>
                </c:pt>
                <c:pt idx="3964">
                  <c:v>1.5746714004629629</c:v>
                </c:pt>
                <c:pt idx="3965">
                  <c:v>1.5750203935185185</c:v>
                </c:pt>
                <c:pt idx="3966">
                  <c:v>1.5753688541666666</c:v>
                </c:pt>
                <c:pt idx="3967">
                  <c:v>1.5757175578703704</c:v>
                </c:pt>
                <c:pt idx="3968">
                  <c:v>1.5760612037037038</c:v>
                </c:pt>
                <c:pt idx="3969">
                  <c:v>1.5764101736111111</c:v>
                </c:pt>
                <c:pt idx="3970">
                  <c:v>1.5767590972222223</c:v>
                </c:pt>
                <c:pt idx="3971">
                  <c:v>1.5771024999999999</c:v>
                </c:pt>
                <c:pt idx="3972">
                  <c:v>1.5774510763888889</c:v>
                </c:pt>
                <c:pt idx="3973">
                  <c:v>1.5778004050925925</c:v>
                </c:pt>
                <c:pt idx="3974">
                  <c:v>1.5781488773148149</c:v>
                </c:pt>
                <c:pt idx="3975">
                  <c:v>1.5784923611111112</c:v>
                </c:pt>
                <c:pt idx="3976">
                  <c:v>1.5788409953703704</c:v>
                </c:pt>
                <c:pt idx="3977">
                  <c:v>1.579190277777778</c:v>
                </c:pt>
                <c:pt idx="3978">
                  <c:v>1.579534074074074</c:v>
                </c:pt>
                <c:pt idx="3979">
                  <c:v>1.5798826157407406</c:v>
                </c:pt>
                <c:pt idx="3980">
                  <c:v>1.5802310416666667</c:v>
                </c:pt>
                <c:pt idx="3981">
                  <c:v>1.5805805671296296</c:v>
                </c:pt>
                <c:pt idx="3982">
                  <c:v>1.5809233796296296</c:v>
                </c:pt>
                <c:pt idx="3983">
                  <c:v>1.5812724189814815</c:v>
                </c:pt>
                <c:pt idx="3984">
                  <c:v>1.5816210763888889</c:v>
                </c:pt>
                <c:pt idx="3985">
                  <c:v>1.581964537037037</c:v>
                </c:pt>
                <c:pt idx="3986">
                  <c:v>1.5823140162037037</c:v>
                </c:pt>
                <c:pt idx="3987">
                  <c:v>1.5826626041666667</c:v>
                </c:pt>
                <c:pt idx="3988">
                  <c:v>1.5830110185185184</c:v>
                </c:pt>
                <c:pt idx="3989">
                  <c:v>1.5833546527777778</c:v>
                </c:pt>
                <c:pt idx="3990">
                  <c:v>1.5837075462962964</c:v>
                </c:pt>
                <c:pt idx="3991">
                  <c:v>1.5840525810185184</c:v>
                </c:pt>
                <c:pt idx="3992">
                  <c:v>1.5844011574074075</c:v>
                </c:pt>
                <c:pt idx="3993">
                  <c:v>1.584744652777778</c:v>
                </c:pt>
                <c:pt idx="3994">
                  <c:v>1.5850930324074073</c:v>
                </c:pt>
                <c:pt idx="3995">
                  <c:v>1.5854419791666665</c:v>
                </c:pt>
                <c:pt idx="3996">
                  <c:v>1.5857860069444445</c:v>
                </c:pt>
                <c:pt idx="3997">
                  <c:v>1.5861347222222222</c:v>
                </c:pt>
                <c:pt idx="3998">
                  <c:v>1.5864830439814817</c:v>
                </c:pt>
                <c:pt idx="3999">
                  <c:v>1.5868322222222222</c:v>
                </c:pt>
                <c:pt idx="4000">
                  <c:v>1.5871759722222223</c:v>
                </c:pt>
                <c:pt idx="4001">
                  <c:v>1.5875245949074073</c:v>
                </c:pt>
                <c:pt idx="4002">
                  <c:v>1.5878730439814814</c:v>
                </c:pt>
                <c:pt idx="4003">
                  <c:v>1.5882174537037035</c:v>
                </c:pt>
                <c:pt idx="4004">
                  <c:v>1.5885658912037037</c:v>
                </c:pt>
                <c:pt idx="4005">
                  <c:v>1.5889143749999999</c:v>
                </c:pt>
                <c:pt idx="4006">
                  <c:v>1.5892638078703705</c:v>
                </c:pt>
                <c:pt idx="4007">
                  <c:v>1.5896073032407407</c:v>
                </c:pt>
                <c:pt idx="4008">
                  <c:v>1.5899558333333335</c:v>
                </c:pt>
                <c:pt idx="4009">
                  <c:v>1.5903044328703704</c:v>
                </c:pt>
                <c:pt idx="4010">
                  <c:v>1.5906481944444444</c:v>
                </c:pt>
                <c:pt idx="4011">
                  <c:v>1.5909974189814815</c:v>
                </c:pt>
                <c:pt idx="4012">
                  <c:v>1.59134625</c:v>
                </c:pt>
                <c:pt idx="4013">
                  <c:v>1.5916946412037036</c:v>
                </c:pt>
                <c:pt idx="4014">
                  <c:v>1.5920383333333332</c:v>
                </c:pt>
                <c:pt idx="4015">
                  <c:v>1.5923872800925924</c:v>
                </c:pt>
                <c:pt idx="4016">
                  <c:v>1.5927358217592593</c:v>
                </c:pt>
                <c:pt idx="4017">
                  <c:v>1.5930793518518518</c:v>
                </c:pt>
                <c:pt idx="4018">
                  <c:v>1.5934281134259258</c:v>
                </c:pt>
                <c:pt idx="4019">
                  <c:v>1.593777037037037</c:v>
                </c:pt>
                <c:pt idx="4020">
                  <c:v>1.5941257407407408</c:v>
                </c:pt>
                <c:pt idx="4021">
                  <c:v>1.5944694791666667</c:v>
                </c:pt>
                <c:pt idx="4022">
                  <c:v>1.5948184606481481</c:v>
                </c:pt>
                <c:pt idx="4023">
                  <c:v>1.5951671875000002</c:v>
                </c:pt>
                <c:pt idx="4024">
                  <c:v>1.5955112037037038</c:v>
                </c:pt>
                <c:pt idx="4025">
                  <c:v>1.5958596527777777</c:v>
                </c:pt>
                <c:pt idx="4026">
                  <c:v>1.5962091550925928</c:v>
                </c:pt>
                <c:pt idx="4027">
                  <c:v>1.596552210648148</c:v>
                </c:pt>
                <c:pt idx="4028">
                  <c:v>1.596901238425926</c:v>
                </c:pt>
                <c:pt idx="4029">
                  <c:v>1.5972496990740741</c:v>
                </c:pt>
                <c:pt idx="4030">
                  <c:v>1.5975991203703703</c:v>
                </c:pt>
                <c:pt idx="4031">
                  <c:v>1.5979426736111113</c:v>
                </c:pt>
                <c:pt idx="4032">
                  <c:v>1.5982910763888889</c:v>
                </c:pt>
                <c:pt idx="4033">
                  <c:v>1.5986406018518518</c:v>
                </c:pt>
                <c:pt idx="4034">
                  <c:v>1.5989844097222221</c:v>
                </c:pt>
                <c:pt idx="4035">
                  <c:v>1.5993328703703702</c:v>
                </c:pt>
                <c:pt idx="4036">
                  <c:v>1.599681273148148</c:v>
                </c:pt>
                <c:pt idx="4037">
                  <c:v>1.600030636574074</c:v>
                </c:pt>
                <c:pt idx="4038">
                  <c:v>1.6003739930555556</c:v>
                </c:pt>
                <c:pt idx="4039">
                  <c:v>1.6007227430555557</c:v>
                </c:pt>
                <c:pt idx="4040">
                  <c:v>1.6010713078703704</c:v>
                </c:pt>
                <c:pt idx="4041">
                  <c:v>1.6014151041666667</c:v>
                </c:pt>
                <c:pt idx="4042">
                  <c:v>1.6017645949074073</c:v>
                </c:pt>
                <c:pt idx="4043">
                  <c:v>1.6021127314814816</c:v>
                </c:pt>
                <c:pt idx="4044">
                  <c:v>1.6024564583333334</c:v>
                </c:pt>
                <c:pt idx="4045">
                  <c:v>1.6028053587962965</c:v>
                </c:pt>
                <c:pt idx="4046">
                  <c:v>1.6031544907407407</c:v>
                </c:pt>
                <c:pt idx="4047">
                  <c:v>1.6035028587962963</c:v>
                </c:pt>
                <c:pt idx="4048">
                  <c:v>1.6038465625</c:v>
                </c:pt>
                <c:pt idx="4049">
                  <c:v>1.6041954513888887</c:v>
                </c:pt>
                <c:pt idx="4050">
                  <c:v>1.6045446875</c:v>
                </c:pt>
                <c:pt idx="4051">
                  <c:v>1.6048881018518519</c:v>
                </c:pt>
                <c:pt idx="4052">
                  <c:v>1.6052373495370371</c:v>
                </c:pt>
                <c:pt idx="4053">
                  <c:v>1.6055860300925924</c:v>
                </c:pt>
                <c:pt idx="4054">
                  <c:v>1.6059344791666668</c:v>
                </c:pt>
                <c:pt idx="4055">
                  <c:v>1.6062780555555556</c:v>
                </c:pt>
                <c:pt idx="4056">
                  <c:v>1.6066276967592594</c:v>
                </c:pt>
                <c:pt idx="4057">
                  <c:v>1.6069761805555556</c:v>
                </c:pt>
                <c:pt idx="4058">
                  <c:v>1.6073194791666667</c:v>
                </c:pt>
                <c:pt idx="4059">
                  <c:v>1.607668298611111</c:v>
                </c:pt>
                <c:pt idx="4060">
                  <c:v>1.6080173726851852</c:v>
                </c:pt>
                <c:pt idx="4061">
                  <c:v>1.6083609606481482</c:v>
                </c:pt>
                <c:pt idx="4062">
                  <c:v>1.6087100810185184</c:v>
                </c:pt>
                <c:pt idx="4063">
                  <c:v>1.6090590393518518</c:v>
                </c:pt>
                <c:pt idx="4064">
                  <c:v>1.6094080324074074</c:v>
                </c:pt>
                <c:pt idx="4065">
                  <c:v>1.6097514467592593</c:v>
                </c:pt>
                <c:pt idx="4066">
                  <c:v>1.6931084837962962</c:v>
                </c:pt>
                <c:pt idx="4067">
                  <c:v>1.6934573611111112</c:v>
                </c:pt>
                <c:pt idx="4068">
                  <c:v>1.6938018402777777</c:v>
                </c:pt>
                <c:pt idx="4069">
                  <c:v>1.6941520717592591</c:v>
                </c:pt>
                <c:pt idx="4070">
                  <c:v>1.6944961111111112</c:v>
                </c:pt>
                <c:pt idx="4071">
                  <c:v>1.6948462500000001</c:v>
                </c:pt>
                <c:pt idx="4072">
                  <c:v>1.6951905902777777</c:v>
                </c:pt>
                <c:pt idx="4073">
                  <c:v>1.6955408796296296</c:v>
                </c:pt>
                <c:pt idx="4074">
                  <c:v>1.6958849537037037</c:v>
                </c:pt>
                <c:pt idx="4075">
                  <c:v>1.696234814814815</c:v>
                </c:pt>
                <c:pt idx="4076">
                  <c:v>1.6965799537037036</c:v>
                </c:pt>
                <c:pt idx="4077">
                  <c:v>1.6969295949074075</c:v>
                </c:pt>
                <c:pt idx="4078">
                  <c:v>1.697278599537037</c:v>
                </c:pt>
                <c:pt idx="4079">
                  <c:v>1.6976235069444445</c:v>
                </c:pt>
                <c:pt idx="4080">
                  <c:v>1.6979732986111111</c:v>
                </c:pt>
                <c:pt idx="4081">
                  <c:v>1.6983170833333334</c:v>
                </c:pt>
                <c:pt idx="4082">
                  <c:v>1.6986669907407406</c:v>
                </c:pt>
                <c:pt idx="4083">
                  <c:v>1.6990116087962963</c:v>
                </c:pt>
                <c:pt idx="4084">
                  <c:v>1.6993607407407409</c:v>
                </c:pt>
                <c:pt idx="4085">
                  <c:v>1.6997050115740739</c:v>
                </c:pt>
                <c:pt idx="4086">
                  <c:v>1.7000551736111111</c:v>
                </c:pt>
                <c:pt idx="4087">
                  <c:v>1.7004046296296298</c:v>
                </c:pt>
                <c:pt idx="4088">
                  <c:v>1.7007483449074074</c:v>
                </c:pt>
                <c:pt idx="4089">
                  <c:v>1.7010978935185186</c:v>
                </c:pt>
                <c:pt idx="4090">
                  <c:v>1.7014429282407406</c:v>
                </c:pt>
                <c:pt idx="4091">
                  <c:v>1.7017916435185185</c:v>
                </c:pt>
                <c:pt idx="4092">
                  <c:v>1.7021363310185185</c:v>
                </c:pt>
                <c:pt idx="4093">
                  <c:v>1.7024857523148149</c:v>
                </c:pt>
                <c:pt idx="4094">
                  <c:v>1.7028354398148149</c:v>
                </c:pt>
                <c:pt idx="4095">
                  <c:v>1.703179664351852</c:v>
                </c:pt>
                <c:pt idx="4096">
                  <c:v>1.7035294791666666</c:v>
                </c:pt>
                <c:pt idx="4097">
                  <c:v>1.7038738194444445</c:v>
                </c:pt>
                <c:pt idx="4098">
                  <c:v>1.7042233680555556</c:v>
                </c:pt>
                <c:pt idx="4099">
                  <c:v>1.704572835648148</c:v>
                </c:pt>
                <c:pt idx="4100">
                  <c:v>1.7049170370370372</c:v>
                </c:pt>
                <c:pt idx="4101">
                  <c:v>1.7052661921296295</c:v>
                </c:pt>
                <c:pt idx="4102">
                  <c:v>1.705610925925926</c:v>
                </c:pt>
                <c:pt idx="4103">
                  <c:v>1.7059603935185186</c:v>
                </c:pt>
                <c:pt idx="4104">
                  <c:v>1.7063042824074073</c:v>
                </c:pt>
                <c:pt idx="4105">
                  <c:v>1.7066543865740742</c:v>
                </c:pt>
                <c:pt idx="4106">
                  <c:v>1.707003587962963</c:v>
                </c:pt>
                <c:pt idx="4107">
                  <c:v>1.7073483912037037</c:v>
                </c:pt>
                <c:pt idx="4108">
                  <c:v>1.7076979166666666</c:v>
                </c:pt>
                <c:pt idx="4109">
                  <c:v>1.7080415277777778</c:v>
                </c:pt>
                <c:pt idx="4110">
                  <c:v>1.7083909490740741</c:v>
                </c:pt>
                <c:pt idx="4111">
                  <c:v>1.7087352893518517</c:v>
                </c:pt>
                <c:pt idx="4112">
                  <c:v>1.7090853240740742</c:v>
                </c:pt>
                <c:pt idx="4113">
                  <c:v>1.7094348032407407</c:v>
                </c:pt>
                <c:pt idx="4114">
                  <c:v>1.7097785648148147</c:v>
                </c:pt>
                <c:pt idx="4115">
                  <c:v>1.7101280555555556</c:v>
                </c:pt>
                <c:pt idx="4116">
                  <c:v>1.7104720949074075</c:v>
                </c:pt>
                <c:pt idx="4117">
                  <c:v>1.7108215046296296</c:v>
                </c:pt>
                <c:pt idx="4118">
                  <c:v>1.7111709953703704</c:v>
                </c:pt>
                <c:pt idx="4119">
                  <c:v>1.7115155208333332</c:v>
                </c:pt>
                <c:pt idx="4120">
                  <c:v>1.7118645486111113</c:v>
                </c:pt>
                <c:pt idx="4121">
                  <c:v>1.7122088888888889</c:v>
                </c:pt>
                <c:pt idx="4122">
                  <c:v>1.7125581712962965</c:v>
                </c:pt>
                <c:pt idx="4123">
                  <c:v>1.7129082060185186</c:v>
                </c:pt>
                <c:pt idx="4124">
                  <c:v>1.7132520254629631</c:v>
                </c:pt>
                <c:pt idx="4125">
                  <c:v>1.7136014814814813</c:v>
                </c:pt>
                <c:pt idx="4126">
                  <c:v>1.7139453819444446</c:v>
                </c:pt>
                <c:pt idx="4127">
                  <c:v>1.7142947222222222</c:v>
                </c:pt>
                <c:pt idx="4128">
                  <c:v>1.7146441203703704</c:v>
                </c:pt>
                <c:pt idx="4129">
                  <c:v>1.7149888773148148</c:v>
                </c:pt>
                <c:pt idx="4130">
                  <c:v>1.7153376504629632</c:v>
                </c:pt>
                <c:pt idx="4131">
                  <c:v>1.7156824421296297</c:v>
                </c:pt>
                <c:pt idx="4132">
                  <c:v>1.7160314236111109</c:v>
                </c:pt>
              </c:numCache>
            </c:numRef>
          </c:cat>
          <c:val>
            <c:numRef>
              <c:f>Sheet1!$C$2:$C$4134</c:f>
              <c:numCache>
                <c:formatCode>General</c:formatCode>
                <c:ptCount val="4133"/>
                <c:pt idx="0">
                  <c:v>10.776170194177899</c:v>
                </c:pt>
                <c:pt idx="1">
                  <c:v>2.2628793041102599</c:v>
                </c:pt>
                <c:pt idx="2">
                  <c:v>0.11426869798306</c:v>
                </c:pt>
                <c:pt idx="3">
                  <c:v>0</c:v>
                </c:pt>
                <c:pt idx="4">
                  <c:v>0.135286912267371</c:v>
                </c:pt>
                <c:pt idx="5">
                  <c:v>0.443293316680482</c:v>
                </c:pt>
                <c:pt idx="6">
                  <c:v>0.42758376479242699</c:v>
                </c:pt>
                <c:pt idx="7">
                  <c:v>5.7242972468817097</c:v>
                </c:pt>
                <c:pt idx="8">
                  <c:v>6.2546506123993098</c:v>
                </c:pt>
                <c:pt idx="9">
                  <c:v>6.0935180823799504</c:v>
                </c:pt>
                <c:pt idx="10">
                  <c:v>5.7922692659507904</c:v>
                </c:pt>
                <c:pt idx="11">
                  <c:v>5.0499806812328396</c:v>
                </c:pt>
                <c:pt idx="12">
                  <c:v>3.55747651739782</c:v>
                </c:pt>
                <c:pt idx="13">
                  <c:v>2.09302585887855</c:v>
                </c:pt>
                <c:pt idx="14">
                  <c:v>1.1901428033413499</c:v>
                </c:pt>
                <c:pt idx="15">
                  <c:v>0.99549150671466002</c:v>
                </c:pt>
                <c:pt idx="16">
                  <c:v>1.07827899454577</c:v>
                </c:pt>
                <c:pt idx="17">
                  <c:v>1.2019645177995899</c:v>
                </c:pt>
                <c:pt idx="18">
                  <c:v>1.19671919830506</c:v>
                </c:pt>
                <c:pt idx="19">
                  <c:v>0.976837670811457</c:v>
                </c:pt>
                <c:pt idx="20">
                  <c:v>0.65540844122936204</c:v>
                </c:pt>
                <c:pt idx="21">
                  <c:v>0.566823248990309</c:v>
                </c:pt>
                <c:pt idx="22">
                  <c:v>0.49678686032577801</c:v>
                </c:pt>
                <c:pt idx="23">
                  <c:v>0.52154832947766805</c:v>
                </c:pt>
                <c:pt idx="24">
                  <c:v>0.45945913896173701</c:v>
                </c:pt>
                <c:pt idx="25">
                  <c:v>0.648744529949143</c:v>
                </c:pt>
                <c:pt idx="26">
                  <c:v>0.41551034964742201</c:v>
                </c:pt>
                <c:pt idx="27">
                  <c:v>0.293286143552761</c:v>
                </c:pt>
                <c:pt idx="28">
                  <c:v>0.12709163120967701</c:v>
                </c:pt>
                <c:pt idx="29">
                  <c:v>0.40316712497866802</c:v>
                </c:pt>
                <c:pt idx="30">
                  <c:v>0.37381789160088602</c:v>
                </c:pt>
                <c:pt idx="31">
                  <c:v>0.53056052227999195</c:v>
                </c:pt>
                <c:pt idx="32">
                  <c:v>0.29132906833968603</c:v>
                </c:pt>
                <c:pt idx="33">
                  <c:v>0.565141807794173</c:v>
                </c:pt>
                <c:pt idx="34">
                  <c:v>0.59080729205873095</c:v>
                </c:pt>
                <c:pt idx="35">
                  <c:v>0.52967571215965603</c:v>
                </c:pt>
                <c:pt idx="36">
                  <c:v>0.25106632534386097</c:v>
                </c:pt>
                <c:pt idx="37">
                  <c:v>0.23887438105477801</c:v>
                </c:pt>
                <c:pt idx="38">
                  <c:v>0.35139485654161601</c:v>
                </c:pt>
                <c:pt idx="39">
                  <c:v>0.33775610150438901</c:v>
                </c:pt>
                <c:pt idx="40">
                  <c:v>0.30125779195235702</c:v>
                </c:pt>
                <c:pt idx="41">
                  <c:v>0.40670853693625297</c:v>
                </c:pt>
                <c:pt idx="42">
                  <c:v>0.219546776667465</c:v>
                </c:pt>
                <c:pt idx="43">
                  <c:v>0.47357293502937903</c:v>
                </c:pt>
                <c:pt idx="44">
                  <c:v>0.69493282331374995</c:v>
                </c:pt>
                <c:pt idx="45">
                  <c:v>0.55535751502078201</c:v>
                </c:pt>
                <c:pt idx="46">
                  <c:v>0.67801366611682601</c:v>
                </c:pt>
                <c:pt idx="47">
                  <c:v>0.62450662962611803</c:v>
                </c:pt>
                <c:pt idx="48">
                  <c:v>0.46947467054922098</c:v>
                </c:pt>
                <c:pt idx="49">
                  <c:v>0.61334144501695598</c:v>
                </c:pt>
                <c:pt idx="50">
                  <c:v>0.61517426403652298</c:v>
                </c:pt>
                <c:pt idx="51">
                  <c:v>0.62620704558346596</c:v>
                </c:pt>
                <c:pt idx="52">
                  <c:v>0.71390774093718601</c:v>
                </c:pt>
                <c:pt idx="53">
                  <c:v>0.698289569308569</c:v>
                </c:pt>
                <c:pt idx="54">
                  <c:v>0.53013838642038302</c:v>
                </c:pt>
                <c:pt idx="55">
                  <c:v>0.65576480845613505</c:v>
                </c:pt>
                <c:pt idx="56">
                  <c:v>0.61198133449566205</c:v>
                </c:pt>
                <c:pt idx="57">
                  <c:v>0.58636553531485103</c:v>
                </c:pt>
                <c:pt idx="58">
                  <c:v>0.96081727236171</c:v>
                </c:pt>
                <c:pt idx="59">
                  <c:v>0.86043509574601396</c:v>
                </c:pt>
                <c:pt idx="60">
                  <c:v>1.1055384330286</c:v>
                </c:pt>
                <c:pt idx="61">
                  <c:v>0.96912069326322303</c:v>
                </c:pt>
                <c:pt idx="62">
                  <c:v>0.84823300114796096</c:v>
                </c:pt>
                <c:pt idx="63">
                  <c:v>0.85664622408883495</c:v>
                </c:pt>
                <c:pt idx="64">
                  <c:v>1.0834315343694401</c:v>
                </c:pt>
                <c:pt idx="65">
                  <c:v>0.97780787031266703</c:v>
                </c:pt>
                <c:pt idx="66">
                  <c:v>0.88693847110959001</c:v>
                </c:pt>
                <c:pt idx="67">
                  <c:v>0.904114283169274</c:v>
                </c:pt>
                <c:pt idx="68">
                  <c:v>0.906962143200717</c:v>
                </c:pt>
                <c:pt idx="69">
                  <c:v>1.16045845532961</c:v>
                </c:pt>
                <c:pt idx="70">
                  <c:v>1.0710243865462299</c:v>
                </c:pt>
                <c:pt idx="71">
                  <c:v>1.0004672806645101</c:v>
                </c:pt>
                <c:pt idx="72">
                  <c:v>1.09393394015595</c:v>
                </c:pt>
                <c:pt idx="73">
                  <c:v>1.30410865970559</c:v>
                </c:pt>
                <c:pt idx="74">
                  <c:v>1.23714818718793</c:v>
                </c:pt>
                <c:pt idx="75">
                  <c:v>1.4720143921995199</c:v>
                </c:pt>
                <c:pt idx="76">
                  <c:v>1.4464811412026</c:v>
                </c:pt>
                <c:pt idx="77">
                  <c:v>1.4044241555281101</c:v>
                </c:pt>
                <c:pt idx="78">
                  <c:v>1.44462782491529</c:v>
                </c:pt>
                <c:pt idx="79">
                  <c:v>1.62367940939585</c:v>
                </c:pt>
                <c:pt idx="80">
                  <c:v>1.5269779590314201</c:v>
                </c:pt>
                <c:pt idx="81">
                  <c:v>1.4061479826227401</c:v>
                </c:pt>
                <c:pt idx="82">
                  <c:v>1.5744736653128399</c:v>
                </c:pt>
                <c:pt idx="83">
                  <c:v>1.5137222956040299</c:v>
                </c:pt>
                <c:pt idx="84">
                  <c:v>1.54257859261774</c:v>
                </c:pt>
                <c:pt idx="85">
                  <c:v>1.53455255120635</c:v>
                </c:pt>
                <c:pt idx="86">
                  <c:v>1.58296778727542</c:v>
                </c:pt>
                <c:pt idx="87">
                  <c:v>1.6203600907873901</c:v>
                </c:pt>
                <c:pt idx="88">
                  <c:v>1.58749177234386</c:v>
                </c:pt>
                <c:pt idx="89">
                  <c:v>1.6558732272934</c:v>
                </c:pt>
                <c:pt idx="90">
                  <c:v>1.67655540043086</c:v>
                </c:pt>
                <c:pt idx="91">
                  <c:v>1.6728689963736001</c:v>
                </c:pt>
                <c:pt idx="92">
                  <c:v>1.8613616361983201</c:v>
                </c:pt>
                <c:pt idx="93">
                  <c:v>1.71059527260914</c:v>
                </c:pt>
                <c:pt idx="94">
                  <c:v>1.84669745998241</c:v>
                </c:pt>
                <c:pt idx="95">
                  <c:v>1.7970905562497299</c:v>
                </c:pt>
                <c:pt idx="96">
                  <c:v>1.7085682132161999</c:v>
                </c:pt>
                <c:pt idx="97">
                  <c:v>1.82246522198321</c:v>
                </c:pt>
                <c:pt idx="98">
                  <c:v>1.8111133284209999</c:v>
                </c:pt>
                <c:pt idx="99">
                  <c:v>1.9330550007364</c:v>
                </c:pt>
                <c:pt idx="100">
                  <c:v>2.0109021280906401</c:v>
                </c:pt>
                <c:pt idx="101">
                  <c:v>1.96436212093936</c:v>
                </c:pt>
                <c:pt idx="102">
                  <c:v>1.99858873616538</c:v>
                </c:pt>
                <c:pt idx="103">
                  <c:v>2.07221581278485</c:v>
                </c:pt>
                <c:pt idx="104">
                  <c:v>2.09117690398599</c:v>
                </c:pt>
                <c:pt idx="105">
                  <c:v>2.2210561716979802</c:v>
                </c:pt>
                <c:pt idx="106">
                  <c:v>1.9322725604592199</c:v>
                </c:pt>
                <c:pt idx="107">
                  <c:v>2.24348955765667</c:v>
                </c:pt>
                <c:pt idx="108">
                  <c:v>2.1819454743116098</c:v>
                </c:pt>
                <c:pt idx="109">
                  <c:v>2.2650881988394298</c:v>
                </c:pt>
                <c:pt idx="110">
                  <c:v>2.3088185620453001</c:v>
                </c:pt>
                <c:pt idx="111">
                  <c:v>2.3335532129402101</c:v>
                </c:pt>
                <c:pt idx="112">
                  <c:v>2.3670974426291602</c:v>
                </c:pt>
                <c:pt idx="113">
                  <c:v>2.3334305765994601</c:v>
                </c:pt>
                <c:pt idx="114">
                  <c:v>2.4775689198593298</c:v>
                </c:pt>
                <c:pt idx="115">
                  <c:v>2.41312604671556</c:v>
                </c:pt>
                <c:pt idx="116">
                  <c:v>2.4494320505593201</c:v>
                </c:pt>
                <c:pt idx="117">
                  <c:v>2.4751860923886402</c:v>
                </c:pt>
                <c:pt idx="118">
                  <c:v>2.4560990962027001</c:v>
                </c:pt>
                <c:pt idx="119">
                  <c:v>2.63057469698769</c:v>
                </c:pt>
                <c:pt idx="120">
                  <c:v>2.6976913036388002</c:v>
                </c:pt>
                <c:pt idx="121">
                  <c:v>2.59270917954872</c:v>
                </c:pt>
                <c:pt idx="122">
                  <c:v>2.5751538579579401</c:v>
                </c:pt>
                <c:pt idx="123">
                  <c:v>2.64565003549481</c:v>
                </c:pt>
                <c:pt idx="124">
                  <c:v>2.4788384342885599</c:v>
                </c:pt>
                <c:pt idx="125">
                  <c:v>2.6277770472086299</c:v>
                </c:pt>
                <c:pt idx="126">
                  <c:v>2.8101417831483499</c:v>
                </c:pt>
                <c:pt idx="127">
                  <c:v>2.5948995741824001</c:v>
                </c:pt>
                <c:pt idx="128">
                  <c:v>2.9236341812500202</c:v>
                </c:pt>
                <c:pt idx="129">
                  <c:v>2.69628008940006</c:v>
                </c:pt>
                <c:pt idx="130">
                  <c:v>2.9769439260374102</c:v>
                </c:pt>
                <c:pt idx="131">
                  <c:v>2.82817875793332</c:v>
                </c:pt>
                <c:pt idx="132">
                  <c:v>2.8507722983355301</c:v>
                </c:pt>
                <c:pt idx="133">
                  <c:v>2.8239164428553898</c:v>
                </c:pt>
                <c:pt idx="134">
                  <c:v>2.71554196017434</c:v>
                </c:pt>
                <c:pt idx="135">
                  <c:v>2.6919298215792802</c:v>
                </c:pt>
                <c:pt idx="136">
                  <c:v>2.7784343122618802</c:v>
                </c:pt>
                <c:pt idx="137">
                  <c:v>2.8770247622918199</c:v>
                </c:pt>
                <c:pt idx="138">
                  <c:v>3.0619931813233299</c:v>
                </c:pt>
                <c:pt idx="139">
                  <c:v>2.8614133030910902</c:v>
                </c:pt>
                <c:pt idx="140">
                  <c:v>3.0026842901114401</c:v>
                </c:pt>
                <c:pt idx="141">
                  <c:v>2.86228004530992</c:v>
                </c:pt>
                <c:pt idx="142">
                  <c:v>2.8248533830285498</c:v>
                </c:pt>
                <c:pt idx="143">
                  <c:v>3.05242058625499</c:v>
                </c:pt>
                <c:pt idx="144">
                  <c:v>2.8777475404242998</c:v>
                </c:pt>
                <c:pt idx="145">
                  <c:v>3.1599360650674502</c:v>
                </c:pt>
                <c:pt idx="146">
                  <c:v>3.22409696421468</c:v>
                </c:pt>
                <c:pt idx="147">
                  <c:v>3.0932815068221502</c:v>
                </c:pt>
                <c:pt idx="148">
                  <c:v>3.2387204934525702</c:v>
                </c:pt>
                <c:pt idx="149">
                  <c:v>3.1243251758900801</c:v>
                </c:pt>
                <c:pt idx="150">
                  <c:v>3.0943767631163999</c:v>
                </c:pt>
                <c:pt idx="151">
                  <c:v>3.2753257558342401</c:v>
                </c:pt>
                <c:pt idx="152">
                  <c:v>3.19985338479496</c:v>
                </c:pt>
                <c:pt idx="153">
                  <c:v>3.3897776515992701</c:v>
                </c:pt>
                <c:pt idx="154">
                  <c:v>3.3612175133551099</c:v>
                </c:pt>
                <c:pt idx="155">
                  <c:v>3.1923856045132402</c:v>
                </c:pt>
                <c:pt idx="156">
                  <c:v>3.18629271579948</c:v>
                </c:pt>
                <c:pt idx="157">
                  <c:v>3.3677520824718199</c:v>
                </c:pt>
                <c:pt idx="158">
                  <c:v>3.3371370711015498</c:v>
                </c:pt>
                <c:pt idx="159">
                  <c:v>3.4138731526339101</c:v>
                </c:pt>
                <c:pt idx="160">
                  <c:v>3.4163024623370699</c:v>
                </c:pt>
                <c:pt idx="161">
                  <c:v>3.5285123412411301</c:v>
                </c:pt>
                <c:pt idx="162">
                  <c:v>3.5373671200879202</c:v>
                </c:pt>
                <c:pt idx="163">
                  <c:v>3.42250637754359</c:v>
                </c:pt>
                <c:pt idx="164">
                  <c:v>3.5183627241623499</c:v>
                </c:pt>
                <c:pt idx="165">
                  <c:v>3.4978017552924299</c:v>
                </c:pt>
                <c:pt idx="166">
                  <c:v>3.4941636371020999</c:v>
                </c:pt>
                <c:pt idx="167">
                  <c:v>3.48772162559312</c:v>
                </c:pt>
                <c:pt idx="168">
                  <c:v>3.57207672854289</c:v>
                </c:pt>
                <c:pt idx="169">
                  <c:v>3.6437458138770502</c:v>
                </c:pt>
                <c:pt idx="170">
                  <c:v>3.5161955512234799</c:v>
                </c:pt>
                <c:pt idx="171">
                  <c:v>3.7863237797366698</c:v>
                </c:pt>
                <c:pt idx="172">
                  <c:v>3.91857001552177</c:v>
                </c:pt>
                <c:pt idx="173">
                  <c:v>3.8300745621818799</c:v>
                </c:pt>
                <c:pt idx="174">
                  <c:v>3.7708980115846402</c:v>
                </c:pt>
                <c:pt idx="175">
                  <c:v>3.7584169939863501</c:v>
                </c:pt>
                <c:pt idx="176">
                  <c:v>3.8594063313079499</c:v>
                </c:pt>
                <c:pt idx="177">
                  <c:v>3.6387265469508701</c:v>
                </c:pt>
                <c:pt idx="178">
                  <c:v>3.68336771514576</c:v>
                </c:pt>
                <c:pt idx="179">
                  <c:v>3.8419557371164301</c:v>
                </c:pt>
                <c:pt idx="180">
                  <c:v>3.9613665818131101</c:v>
                </c:pt>
                <c:pt idx="181">
                  <c:v>3.9960757327299001</c:v>
                </c:pt>
                <c:pt idx="182">
                  <c:v>3.848035292409</c:v>
                </c:pt>
                <c:pt idx="183">
                  <c:v>3.9738936095942798</c:v>
                </c:pt>
                <c:pt idx="184">
                  <c:v>3.9625285778289001</c:v>
                </c:pt>
                <c:pt idx="185">
                  <c:v>3.7889771334393201</c:v>
                </c:pt>
                <c:pt idx="186">
                  <c:v>3.9792035734868798</c:v>
                </c:pt>
                <c:pt idx="187">
                  <c:v>4.0471014812481103</c:v>
                </c:pt>
                <c:pt idx="188">
                  <c:v>4.0770348781172103</c:v>
                </c:pt>
                <c:pt idx="189">
                  <c:v>4.2764959595674297</c:v>
                </c:pt>
                <c:pt idx="190">
                  <c:v>4.00984334758322</c:v>
                </c:pt>
                <c:pt idx="191">
                  <c:v>4.1047759893648399</c:v>
                </c:pt>
                <c:pt idx="192">
                  <c:v>4.0547946187988</c:v>
                </c:pt>
                <c:pt idx="193">
                  <c:v>4.1021240072768803</c:v>
                </c:pt>
                <c:pt idx="194">
                  <c:v>4.3635898459274296</c:v>
                </c:pt>
                <c:pt idx="195">
                  <c:v>4.2867543098325598</c:v>
                </c:pt>
                <c:pt idx="196">
                  <c:v>4.2423212435398403</c:v>
                </c:pt>
                <c:pt idx="197">
                  <c:v>4.1468903511798798</c:v>
                </c:pt>
                <c:pt idx="198">
                  <c:v>4.3032670932584196</c:v>
                </c:pt>
                <c:pt idx="199">
                  <c:v>4.40987170841015</c:v>
                </c:pt>
                <c:pt idx="200">
                  <c:v>4.3272020973154603</c:v>
                </c:pt>
                <c:pt idx="201">
                  <c:v>4.1479034532743704</c:v>
                </c:pt>
                <c:pt idx="202">
                  <c:v>4.3130227111677799</c:v>
                </c:pt>
                <c:pt idx="203">
                  <c:v>4.2963535583100896</c:v>
                </c:pt>
                <c:pt idx="204">
                  <c:v>4.3026973104134303</c:v>
                </c:pt>
                <c:pt idx="205">
                  <c:v>4.4932454809942</c:v>
                </c:pt>
                <c:pt idx="206">
                  <c:v>4.3623832328736398</c:v>
                </c:pt>
                <c:pt idx="207">
                  <c:v>4.4988960005440202</c:v>
                </c:pt>
                <c:pt idx="208">
                  <c:v>4.6271536568240696</c:v>
                </c:pt>
                <c:pt idx="209">
                  <c:v>4.48017094085069</c:v>
                </c:pt>
                <c:pt idx="210">
                  <c:v>4.6503268524703802</c:v>
                </c:pt>
                <c:pt idx="211">
                  <c:v>4.72940015304758</c:v>
                </c:pt>
                <c:pt idx="212">
                  <c:v>4.61088429236964</c:v>
                </c:pt>
                <c:pt idx="213">
                  <c:v>4.6165952594936801</c:v>
                </c:pt>
                <c:pt idx="214">
                  <c:v>4.5298841536207402</c:v>
                </c:pt>
                <c:pt idx="215">
                  <c:v>4.5710448213473596</c:v>
                </c:pt>
                <c:pt idx="216">
                  <c:v>4.6713607385755296</c:v>
                </c:pt>
                <c:pt idx="217">
                  <c:v>4.65559685244361</c:v>
                </c:pt>
                <c:pt idx="218">
                  <c:v>4.65430229109894</c:v>
                </c:pt>
                <c:pt idx="219">
                  <c:v>4.6998907467397597</c:v>
                </c:pt>
                <c:pt idx="220">
                  <c:v>4.6761858736014101</c:v>
                </c:pt>
                <c:pt idx="221">
                  <c:v>4.7432960961603001</c:v>
                </c:pt>
                <c:pt idx="222">
                  <c:v>4.86371218350404</c:v>
                </c:pt>
                <c:pt idx="223">
                  <c:v>4.7470645865407004</c:v>
                </c:pt>
                <c:pt idx="224">
                  <c:v>4.8516050166664604</c:v>
                </c:pt>
                <c:pt idx="225">
                  <c:v>4.8713395737500296</c:v>
                </c:pt>
                <c:pt idx="226">
                  <c:v>4.7465005264157698</c:v>
                </c:pt>
                <c:pt idx="227">
                  <c:v>5.0403306114952704</c:v>
                </c:pt>
                <c:pt idx="228">
                  <c:v>4.8414161497520496</c:v>
                </c:pt>
                <c:pt idx="229">
                  <c:v>4.8455295236319804</c:v>
                </c:pt>
                <c:pt idx="230">
                  <c:v>4.97166320588257</c:v>
                </c:pt>
                <c:pt idx="231">
                  <c:v>4.8084350910557099</c:v>
                </c:pt>
                <c:pt idx="232">
                  <c:v>5.0379126340158003</c:v>
                </c:pt>
                <c:pt idx="233">
                  <c:v>4.92855286809103</c:v>
                </c:pt>
                <c:pt idx="234">
                  <c:v>5.0355588722524196</c:v>
                </c:pt>
                <c:pt idx="235">
                  <c:v>5.1624869105762201</c:v>
                </c:pt>
                <c:pt idx="236">
                  <c:v>4.9948104616395401</c:v>
                </c:pt>
                <c:pt idx="237">
                  <c:v>5.0637892120260597</c:v>
                </c:pt>
                <c:pt idx="238">
                  <c:v>5.0819170910202303</c:v>
                </c:pt>
                <c:pt idx="239">
                  <c:v>4.9848421272554102</c:v>
                </c:pt>
                <c:pt idx="240">
                  <c:v>5.2824800640306799</c:v>
                </c:pt>
                <c:pt idx="241">
                  <c:v>5.2732451169164802</c:v>
                </c:pt>
                <c:pt idx="242">
                  <c:v>5.2282922541427901</c:v>
                </c:pt>
                <c:pt idx="243">
                  <c:v>5.0990011048459101</c:v>
                </c:pt>
                <c:pt idx="244">
                  <c:v>5.2613622479901601</c:v>
                </c:pt>
                <c:pt idx="245">
                  <c:v>5.1152606985714097</c:v>
                </c:pt>
                <c:pt idx="246">
                  <c:v>5.2278257671959301</c:v>
                </c:pt>
                <c:pt idx="247">
                  <c:v>5.0792750316096997</c:v>
                </c:pt>
                <c:pt idx="248">
                  <c:v>5.0958613855376198</c:v>
                </c:pt>
                <c:pt idx="249">
                  <c:v>5.2576187348945096</c:v>
                </c:pt>
                <c:pt idx="250">
                  <c:v>5.3521192234290798</c:v>
                </c:pt>
                <c:pt idx="251">
                  <c:v>5.3712923753866297</c:v>
                </c:pt>
                <c:pt idx="252">
                  <c:v>5.5230654379116597</c:v>
                </c:pt>
                <c:pt idx="253">
                  <c:v>5.2956058335474996</c:v>
                </c:pt>
                <c:pt idx="254">
                  <c:v>5.5854921610860497</c:v>
                </c:pt>
                <c:pt idx="255">
                  <c:v>5.4458250886725201</c:v>
                </c:pt>
                <c:pt idx="256">
                  <c:v>5.4339345362492999</c:v>
                </c:pt>
                <c:pt idx="257">
                  <c:v>5.5324218363134303</c:v>
                </c:pt>
                <c:pt idx="258">
                  <c:v>5.5298441462272399</c:v>
                </c:pt>
                <c:pt idx="259">
                  <c:v>5.5575423757203604</c:v>
                </c:pt>
                <c:pt idx="260">
                  <c:v>5.4716634332257703</c:v>
                </c:pt>
                <c:pt idx="261">
                  <c:v>5.7449699596280901</c:v>
                </c:pt>
                <c:pt idx="262">
                  <c:v>5.4652798316396396</c:v>
                </c:pt>
                <c:pt idx="263">
                  <c:v>5.63667696182182</c:v>
                </c:pt>
                <c:pt idx="264">
                  <c:v>5.5633352986500597</c:v>
                </c:pt>
                <c:pt idx="265">
                  <c:v>5.7146076154115297</c:v>
                </c:pt>
                <c:pt idx="266">
                  <c:v>5.6608811271394703</c:v>
                </c:pt>
                <c:pt idx="267">
                  <c:v>5.7208454265468403</c:v>
                </c:pt>
                <c:pt idx="268">
                  <c:v>5.6990349674268499</c:v>
                </c:pt>
                <c:pt idx="269">
                  <c:v>5.7583151676356099</c:v>
                </c:pt>
                <c:pt idx="270">
                  <c:v>5.7004663853043498</c:v>
                </c:pt>
                <c:pt idx="271">
                  <c:v>5.83607130524776</c:v>
                </c:pt>
                <c:pt idx="272">
                  <c:v>5.9921172973070398</c:v>
                </c:pt>
                <c:pt idx="273">
                  <c:v>5.7701416627838897</c:v>
                </c:pt>
                <c:pt idx="274">
                  <c:v>5.73696545823642</c:v>
                </c:pt>
                <c:pt idx="275">
                  <c:v>5.8151932139612699</c:v>
                </c:pt>
                <c:pt idx="276">
                  <c:v>5.7715819432784103</c:v>
                </c:pt>
                <c:pt idx="277">
                  <c:v>6.0060286135782297</c:v>
                </c:pt>
                <c:pt idx="278">
                  <c:v>6.0741519560607902</c:v>
                </c:pt>
                <c:pt idx="279">
                  <c:v>5.8923987246061804</c:v>
                </c:pt>
                <c:pt idx="280">
                  <c:v>6.1733012344842804</c:v>
                </c:pt>
                <c:pt idx="281">
                  <c:v>5.7789453613817097</c:v>
                </c:pt>
                <c:pt idx="282">
                  <c:v>5.9502692347405501</c:v>
                </c:pt>
                <c:pt idx="283">
                  <c:v>6.0512726411039699</c:v>
                </c:pt>
                <c:pt idx="284">
                  <c:v>6.1456455606378801</c:v>
                </c:pt>
                <c:pt idx="285">
                  <c:v>6.22327753098432</c:v>
                </c:pt>
                <c:pt idx="286">
                  <c:v>6.08976798993658</c:v>
                </c:pt>
                <c:pt idx="287">
                  <c:v>6.1109536307427401</c:v>
                </c:pt>
                <c:pt idx="288">
                  <c:v>6.0535462198836996</c:v>
                </c:pt>
                <c:pt idx="289">
                  <c:v>6.20376882708414</c:v>
                </c:pt>
                <c:pt idx="290">
                  <c:v>6.19399324106619</c:v>
                </c:pt>
                <c:pt idx="291">
                  <c:v>6.2411177488027203</c:v>
                </c:pt>
                <c:pt idx="292">
                  <c:v>6.3212541092859604</c:v>
                </c:pt>
                <c:pt idx="293">
                  <c:v>6.2775805916872196</c:v>
                </c:pt>
                <c:pt idx="294">
                  <c:v>6.0925835384996301</c:v>
                </c:pt>
                <c:pt idx="295">
                  <c:v>6.3483021555512398</c:v>
                </c:pt>
                <c:pt idx="296">
                  <c:v>6.1713790857177004</c:v>
                </c:pt>
                <c:pt idx="297">
                  <c:v>6.4170199592852404</c:v>
                </c:pt>
                <c:pt idx="298">
                  <c:v>6.5124416858260199</c:v>
                </c:pt>
                <c:pt idx="299">
                  <c:v>6.3406849140374204</c:v>
                </c:pt>
                <c:pt idx="300">
                  <c:v>6.4291193302840899</c:v>
                </c:pt>
                <c:pt idx="301">
                  <c:v>6.3870060794627097</c:v>
                </c:pt>
                <c:pt idx="302">
                  <c:v>6.5601145280783602</c:v>
                </c:pt>
                <c:pt idx="303">
                  <c:v>6.4310745351691398</c:v>
                </c:pt>
                <c:pt idx="304">
                  <c:v>6.4730699077862504</c:v>
                </c:pt>
                <c:pt idx="305">
                  <c:v>6.5084360234371204</c:v>
                </c:pt>
                <c:pt idx="306">
                  <c:v>6.6416085667131002</c:v>
                </c:pt>
                <c:pt idx="307">
                  <c:v>6.6061217497843696</c:v>
                </c:pt>
                <c:pt idx="308">
                  <c:v>6.4727662657817699</c:v>
                </c:pt>
                <c:pt idx="309">
                  <c:v>6.3608716856814196</c:v>
                </c:pt>
                <c:pt idx="310">
                  <c:v>6.5561758632010703</c:v>
                </c:pt>
                <c:pt idx="311">
                  <c:v>6.6668510280581996</c:v>
                </c:pt>
                <c:pt idx="312">
                  <c:v>6.6709175671703402</c:v>
                </c:pt>
                <c:pt idx="313">
                  <c:v>6.5245959206773296</c:v>
                </c:pt>
                <c:pt idx="314">
                  <c:v>6.8111773790863701</c:v>
                </c:pt>
                <c:pt idx="315">
                  <c:v>6.6978820704161803</c:v>
                </c:pt>
                <c:pt idx="316">
                  <c:v>6.8446441496803496</c:v>
                </c:pt>
                <c:pt idx="317">
                  <c:v>6.6230699462264697</c:v>
                </c:pt>
                <c:pt idx="318">
                  <c:v>6.7449853253272201</c:v>
                </c:pt>
                <c:pt idx="319">
                  <c:v>6.6321264252653904</c:v>
                </c:pt>
                <c:pt idx="320">
                  <c:v>6.7906443064373496</c:v>
                </c:pt>
                <c:pt idx="321">
                  <c:v>6.6901282522605303</c:v>
                </c:pt>
                <c:pt idx="322">
                  <c:v>6.9168161544487097</c:v>
                </c:pt>
                <c:pt idx="323">
                  <c:v>6.7714990247614901</c:v>
                </c:pt>
                <c:pt idx="324">
                  <c:v>6.9037641212368204</c:v>
                </c:pt>
                <c:pt idx="325">
                  <c:v>6.7687933075364697</c:v>
                </c:pt>
                <c:pt idx="326">
                  <c:v>6.9578535002294597</c:v>
                </c:pt>
                <c:pt idx="327">
                  <c:v>6.8015384912353696</c:v>
                </c:pt>
                <c:pt idx="328">
                  <c:v>6.8942368463842003</c:v>
                </c:pt>
                <c:pt idx="329">
                  <c:v>6.9597360853038399</c:v>
                </c:pt>
                <c:pt idx="330">
                  <c:v>6.8348192846104201</c:v>
                </c:pt>
                <c:pt idx="331">
                  <c:v>6.9656524880938502</c:v>
                </c:pt>
                <c:pt idx="332">
                  <c:v>6.9113263397095501</c:v>
                </c:pt>
                <c:pt idx="333">
                  <c:v>6.9039602411277396</c:v>
                </c:pt>
                <c:pt idx="334">
                  <c:v>6.9775845827348597</c:v>
                </c:pt>
                <c:pt idx="335">
                  <c:v>7.0123883683944701</c:v>
                </c:pt>
                <c:pt idx="336">
                  <c:v>7.2006422422611198</c:v>
                </c:pt>
                <c:pt idx="337">
                  <c:v>7.02993909654914</c:v>
                </c:pt>
                <c:pt idx="338">
                  <c:v>7.1703186220407904</c:v>
                </c:pt>
                <c:pt idx="339">
                  <c:v>7.2334177107074096</c:v>
                </c:pt>
                <c:pt idx="340">
                  <c:v>7.2161285019325998</c:v>
                </c:pt>
                <c:pt idx="341">
                  <c:v>7.0444461621930996</c:v>
                </c:pt>
                <c:pt idx="342">
                  <c:v>7.1248069224213397</c:v>
                </c:pt>
                <c:pt idx="343">
                  <c:v>7.3023255639774103</c:v>
                </c:pt>
                <c:pt idx="344">
                  <c:v>7.1386249609983201</c:v>
                </c:pt>
                <c:pt idx="345">
                  <c:v>7.3242303418743298</c:v>
                </c:pt>
                <c:pt idx="346">
                  <c:v>7.3005364835137696</c:v>
                </c:pt>
                <c:pt idx="347">
                  <c:v>7.22064220423277</c:v>
                </c:pt>
                <c:pt idx="348">
                  <c:v>7.3769412201916902</c:v>
                </c:pt>
                <c:pt idx="349">
                  <c:v>7.3388294908114302</c:v>
                </c:pt>
                <c:pt idx="350">
                  <c:v>7.39433965162016</c:v>
                </c:pt>
                <c:pt idx="351">
                  <c:v>7.5091697112389602</c:v>
                </c:pt>
                <c:pt idx="352">
                  <c:v>7.3217500507019997</c:v>
                </c:pt>
                <c:pt idx="353">
                  <c:v>7.3769320120948203</c:v>
                </c:pt>
                <c:pt idx="354">
                  <c:v>7.5378204109798403</c:v>
                </c:pt>
                <c:pt idx="355">
                  <c:v>7.35523071846284</c:v>
                </c:pt>
                <c:pt idx="356">
                  <c:v>7.2652403430796104</c:v>
                </c:pt>
                <c:pt idx="357">
                  <c:v>7.5292409336426296</c:v>
                </c:pt>
                <c:pt idx="358">
                  <c:v>7.3967380088791401</c:v>
                </c:pt>
                <c:pt idx="359">
                  <c:v>7.5884435601738396</c:v>
                </c:pt>
                <c:pt idx="360">
                  <c:v>7.4387772866192199</c:v>
                </c:pt>
                <c:pt idx="361">
                  <c:v>7.5184484606375097</c:v>
                </c:pt>
                <c:pt idx="362">
                  <c:v>7.3740553801470199</c:v>
                </c:pt>
                <c:pt idx="363">
                  <c:v>7.5901469846428498</c:v>
                </c:pt>
                <c:pt idx="364">
                  <c:v>7.6836775586735602</c:v>
                </c:pt>
                <c:pt idx="365">
                  <c:v>7.83313311384775</c:v>
                </c:pt>
                <c:pt idx="366">
                  <c:v>7.6408040030052797</c:v>
                </c:pt>
                <c:pt idx="367">
                  <c:v>7.8687112399522503</c:v>
                </c:pt>
                <c:pt idx="368">
                  <c:v>7.6482538830443403</c:v>
                </c:pt>
                <c:pt idx="369">
                  <c:v>7.6177053022709096</c:v>
                </c:pt>
                <c:pt idx="370">
                  <c:v>7.6102228814370303</c:v>
                </c:pt>
                <c:pt idx="371">
                  <c:v>7.7666441853644201</c:v>
                </c:pt>
                <c:pt idx="372">
                  <c:v>7.8729185656090603</c:v>
                </c:pt>
                <c:pt idx="373">
                  <c:v>7.7306038695714401</c:v>
                </c:pt>
                <c:pt idx="374">
                  <c:v>7.8511034805432596</c:v>
                </c:pt>
                <c:pt idx="375">
                  <c:v>7.8515141287399501</c:v>
                </c:pt>
                <c:pt idx="376">
                  <c:v>7.7346745143242499</c:v>
                </c:pt>
                <c:pt idx="377">
                  <c:v>7.9217072934464099</c:v>
                </c:pt>
                <c:pt idx="378">
                  <c:v>7.9515288946630296</c:v>
                </c:pt>
                <c:pt idx="379">
                  <c:v>8.0119171317173592</c:v>
                </c:pt>
                <c:pt idx="380">
                  <c:v>7.8377965325666104</c:v>
                </c:pt>
                <c:pt idx="381">
                  <c:v>7.97516337966207</c:v>
                </c:pt>
                <c:pt idx="382">
                  <c:v>7.9884950039406304</c:v>
                </c:pt>
                <c:pt idx="383">
                  <c:v>8.0917898774988402</c:v>
                </c:pt>
                <c:pt idx="384">
                  <c:v>7.8980437707015296</c:v>
                </c:pt>
                <c:pt idx="385">
                  <c:v>7.9458890984499604</c:v>
                </c:pt>
                <c:pt idx="386">
                  <c:v>7.96632570835345</c:v>
                </c:pt>
                <c:pt idx="387">
                  <c:v>8.0522131281332996</c:v>
                </c:pt>
                <c:pt idx="388">
                  <c:v>7.8638536385813902</c:v>
                </c:pt>
                <c:pt idx="389">
                  <c:v>8.0361383277643395</c:v>
                </c:pt>
                <c:pt idx="390">
                  <c:v>8.2122001991646307</c:v>
                </c:pt>
                <c:pt idx="391">
                  <c:v>8.0483322053503894</c:v>
                </c:pt>
                <c:pt idx="392">
                  <c:v>8.1821539787327406</c:v>
                </c:pt>
                <c:pt idx="393">
                  <c:v>7.8904565065683103</c:v>
                </c:pt>
                <c:pt idx="394">
                  <c:v>8.1581616972211908</c:v>
                </c:pt>
                <c:pt idx="395">
                  <c:v>8.2554627016343698</c:v>
                </c:pt>
                <c:pt idx="396">
                  <c:v>8.1263162453694306</c:v>
                </c:pt>
                <c:pt idx="397">
                  <c:v>8.3939894331749407</c:v>
                </c:pt>
                <c:pt idx="398">
                  <c:v>8.2561205125869304</c:v>
                </c:pt>
                <c:pt idx="399">
                  <c:v>8.2374447414717604</c:v>
                </c:pt>
                <c:pt idx="400">
                  <c:v>8.3171562769281504</c:v>
                </c:pt>
                <c:pt idx="401">
                  <c:v>8.2781624444634794</c:v>
                </c:pt>
                <c:pt idx="402">
                  <c:v>8.2767764096817</c:v>
                </c:pt>
                <c:pt idx="403">
                  <c:v>8.3348042796595792</c:v>
                </c:pt>
                <c:pt idx="404">
                  <c:v>8.2279620706284806</c:v>
                </c:pt>
                <c:pt idx="405">
                  <c:v>8.4590569881501896</c:v>
                </c:pt>
                <c:pt idx="406">
                  <c:v>8.1840266837053193</c:v>
                </c:pt>
                <c:pt idx="407">
                  <c:v>8.2988021538780608</c:v>
                </c:pt>
                <c:pt idx="408">
                  <c:v>8.3932835116943103</c:v>
                </c:pt>
                <c:pt idx="409">
                  <c:v>8.33953663435679</c:v>
                </c:pt>
                <c:pt idx="410">
                  <c:v>8.3329525230325192</c:v>
                </c:pt>
                <c:pt idx="411">
                  <c:v>8.4868171064764901</c:v>
                </c:pt>
                <c:pt idx="412">
                  <c:v>8.4500167684664707</c:v>
                </c:pt>
                <c:pt idx="413">
                  <c:v>8.4950416350240392</c:v>
                </c:pt>
                <c:pt idx="414">
                  <c:v>8.5519845111040098</c:v>
                </c:pt>
                <c:pt idx="415">
                  <c:v>8.5555460699706103</c:v>
                </c:pt>
                <c:pt idx="416">
                  <c:v>8.4355582818489303</c:v>
                </c:pt>
                <c:pt idx="417">
                  <c:v>8.5932025597392006</c:v>
                </c:pt>
                <c:pt idx="418">
                  <c:v>8.63197769228276</c:v>
                </c:pt>
                <c:pt idx="419">
                  <c:v>8.5782274107909302</c:v>
                </c:pt>
                <c:pt idx="420">
                  <c:v>8.7335903566947408</c:v>
                </c:pt>
                <c:pt idx="421">
                  <c:v>8.5229938956547695</c:v>
                </c:pt>
                <c:pt idx="422">
                  <c:v>8.3900899273652101</c:v>
                </c:pt>
                <c:pt idx="423">
                  <c:v>8.8476201029499695</c:v>
                </c:pt>
                <c:pt idx="424">
                  <c:v>8.6678846637406899</c:v>
                </c:pt>
                <c:pt idx="425">
                  <c:v>8.7389376506276601</c:v>
                </c:pt>
                <c:pt idx="426">
                  <c:v>8.8124956775491299</c:v>
                </c:pt>
                <c:pt idx="427">
                  <c:v>8.7724810708169798</c:v>
                </c:pt>
                <c:pt idx="428">
                  <c:v>8.7269475974488806</c:v>
                </c:pt>
                <c:pt idx="429">
                  <c:v>8.8306329004937698</c:v>
                </c:pt>
                <c:pt idx="430">
                  <c:v>8.7873671962477093</c:v>
                </c:pt>
                <c:pt idx="431">
                  <c:v>8.8755614632794302</c:v>
                </c:pt>
                <c:pt idx="432">
                  <c:v>8.9019214617380396</c:v>
                </c:pt>
                <c:pt idx="433">
                  <c:v>8.7187488215030609</c:v>
                </c:pt>
                <c:pt idx="434">
                  <c:v>8.7410054982385894</c:v>
                </c:pt>
                <c:pt idx="435">
                  <c:v>8.8460772134386492</c:v>
                </c:pt>
                <c:pt idx="436">
                  <c:v>8.9266791402542296</c:v>
                </c:pt>
                <c:pt idx="437">
                  <c:v>8.7004075731489507</c:v>
                </c:pt>
                <c:pt idx="438">
                  <c:v>9.0405901113121896</c:v>
                </c:pt>
                <c:pt idx="439">
                  <c:v>9.1610140747402102</c:v>
                </c:pt>
                <c:pt idx="440">
                  <c:v>9.0817281341576095</c:v>
                </c:pt>
                <c:pt idx="441">
                  <c:v>8.9217932586887194</c:v>
                </c:pt>
                <c:pt idx="442">
                  <c:v>9.0805535746135302</c:v>
                </c:pt>
                <c:pt idx="443">
                  <c:v>9.0890887220408505</c:v>
                </c:pt>
                <c:pt idx="444">
                  <c:v>9.1818372631310492</c:v>
                </c:pt>
                <c:pt idx="445">
                  <c:v>9.0513244590637001</c:v>
                </c:pt>
                <c:pt idx="446">
                  <c:v>8.9671090995365503</c:v>
                </c:pt>
                <c:pt idx="447">
                  <c:v>9.0250634745744502</c:v>
                </c:pt>
                <c:pt idx="448">
                  <c:v>9.2630704318894193</c:v>
                </c:pt>
                <c:pt idx="449">
                  <c:v>9.0357256380639193</c:v>
                </c:pt>
                <c:pt idx="450">
                  <c:v>9.1493464905111104</c:v>
                </c:pt>
                <c:pt idx="451">
                  <c:v>9.2853444400198892</c:v>
                </c:pt>
                <c:pt idx="452">
                  <c:v>9.2760299635199797</c:v>
                </c:pt>
                <c:pt idx="453">
                  <c:v>9.2409265194828194</c:v>
                </c:pt>
                <c:pt idx="454">
                  <c:v>9.2447341738112705</c:v>
                </c:pt>
                <c:pt idx="455">
                  <c:v>9.3153317115663903</c:v>
                </c:pt>
                <c:pt idx="456">
                  <c:v>9.3989272360781904</c:v>
                </c:pt>
                <c:pt idx="457">
                  <c:v>9.2506471894114508</c:v>
                </c:pt>
                <c:pt idx="458">
                  <c:v>9.2658419109792902</c:v>
                </c:pt>
                <c:pt idx="459">
                  <c:v>9.2096167686379804</c:v>
                </c:pt>
                <c:pt idx="460">
                  <c:v>9.4749126169194202</c:v>
                </c:pt>
                <c:pt idx="461">
                  <c:v>9.3587583177881299</c:v>
                </c:pt>
                <c:pt idx="462">
                  <c:v>9.3339868996901796</c:v>
                </c:pt>
                <c:pt idx="463">
                  <c:v>9.3767010867152791</c:v>
                </c:pt>
                <c:pt idx="464">
                  <c:v>9.3814633880430893</c:v>
                </c:pt>
                <c:pt idx="465">
                  <c:v>9.40440848076884</c:v>
                </c:pt>
                <c:pt idx="466">
                  <c:v>9.4877158311713199</c:v>
                </c:pt>
                <c:pt idx="467">
                  <c:v>9.1688314975711993</c:v>
                </c:pt>
                <c:pt idx="468">
                  <c:v>9.5746114015860009</c:v>
                </c:pt>
                <c:pt idx="469">
                  <c:v>9.3625086525409191</c:v>
                </c:pt>
                <c:pt idx="470">
                  <c:v>9.5008141984839405</c:v>
                </c:pt>
                <c:pt idx="471">
                  <c:v>9.5563587378618102</c:v>
                </c:pt>
                <c:pt idx="472">
                  <c:v>9.5603563379302106</c:v>
                </c:pt>
                <c:pt idx="473">
                  <c:v>9.4482302748502303</c:v>
                </c:pt>
                <c:pt idx="474">
                  <c:v>9.7296658785105699</c:v>
                </c:pt>
                <c:pt idx="475">
                  <c:v>9.6191535509326993</c:v>
                </c:pt>
                <c:pt idx="476">
                  <c:v>9.4618608367634298</c:v>
                </c:pt>
                <c:pt idx="477">
                  <c:v>9.5246409396133505</c:v>
                </c:pt>
                <c:pt idx="478">
                  <c:v>9.6992686385148108</c:v>
                </c:pt>
                <c:pt idx="479">
                  <c:v>9.5531762160150695</c:v>
                </c:pt>
                <c:pt idx="480">
                  <c:v>9.6220476109164608</c:v>
                </c:pt>
                <c:pt idx="481">
                  <c:v>9.6140615722023295</c:v>
                </c:pt>
                <c:pt idx="482">
                  <c:v>9.8397392088534392</c:v>
                </c:pt>
                <c:pt idx="483">
                  <c:v>9.7025929474223105</c:v>
                </c:pt>
                <c:pt idx="484">
                  <c:v>9.7447722032967796</c:v>
                </c:pt>
                <c:pt idx="485">
                  <c:v>9.7415733851683797</c:v>
                </c:pt>
                <c:pt idx="486">
                  <c:v>9.8307955648141299</c:v>
                </c:pt>
                <c:pt idx="487">
                  <c:v>9.7669804282447004</c:v>
                </c:pt>
                <c:pt idx="488">
                  <c:v>9.8636608604288796</c:v>
                </c:pt>
                <c:pt idx="489">
                  <c:v>9.8183380511192997</c:v>
                </c:pt>
                <c:pt idx="490">
                  <c:v>9.8869665904314203</c:v>
                </c:pt>
                <c:pt idx="491">
                  <c:v>9.8501985202079894</c:v>
                </c:pt>
                <c:pt idx="492">
                  <c:v>9.9509282377450194</c:v>
                </c:pt>
                <c:pt idx="493">
                  <c:v>10.022882841164501</c:v>
                </c:pt>
                <c:pt idx="494">
                  <c:v>9.9041447588689593</c:v>
                </c:pt>
                <c:pt idx="495">
                  <c:v>9.9283460686931893</c:v>
                </c:pt>
                <c:pt idx="496">
                  <c:v>10.107003455203699</c:v>
                </c:pt>
                <c:pt idx="497">
                  <c:v>9.97091715591195</c:v>
                </c:pt>
                <c:pt idx="498">
                  <c:v>10.0506381955273</c:v>
                </c:pt>
                <c:pt idx="499">
                  <c:v>10.0101537685435</c:v>
                </c:pt>
                <c:pt idx="500">
                  <c:v>10.114144659883401</c:v>
                </c:pt>
                <c:pt idx="501">
                  <c:v>10.0309115278995</c:v>
                </c:pt>
                <c:pt idx="502">
                  <c:v>10.0988920764451</c:v>
                </c:pt>
                <c:pt idx="503">
                  <c:v>9.9964715155263395</c:v>
                </c:pt>
                <c:pt idx="504">
                  <c:v>10.0571118579096</c:v>
                </c:pt>
                <c:pt idx="505">
                  <c:v>10.051978037567</c:v>
                </c:pt>
                <c:pt idx="506">
                  <c:v>10.3133932104046</c:v>
                </c:pt>
                <c:pt idx="507">
                  <c:v>10.2793213745217</c:v>
                </c:pt>
                <c:pt idx="508">
                  <c:v>10.135617878643499</c:v>
                </c:pt>
                <c:pt idx="509">
                  <c:v>10.0846043677531</c:v>
                </c:pt>
                <c:pt idx="510">
                  <c:v>10.263711642252</c:v>
                </c:pt>
                <c:pt idx="511">
                  <c:v>10.3620778823983</c:v>
                </c:pt>
                <c:pt idx="512">
                  <c:v>10.310979506531799</c:v>
                </c:pt>
                <c:pt idx="513">
                  <c:v>10.1872606105653</c:v>
                </c:pt>
                <c:pt idx="514">
                  <c:v>10.431737928187401</c:v>
                </c:pt>
                <c:pt idx="515">
                  <c:v>10.2508155066288</c:v>
                </c:pt>
                <c:pt idx="516">
                  <c:v>10.245621154824001</c:v>
                </c:pt>
                <c:pt idx="517">
                  <c:v>10.3665579448546</c:v>
                </c:pt>
                <c:pt idx="518">
                  <c:v>10.245414606333799</c:v>
                </c:pt>
                <c:pt idx="519">
                  <c:v>10.309390518581401</c:v>
                </c:pt>
                <c:pt idx="520">
                  <c:v>10.419820052762701</c:v>
                </c:pt>
                <c:pt idx="521">
                  <c:v>10.4191581511315</c:v>
                </c:pt>
                <c:pt idx="522">
                  <c:v>10.511317970584299</c:v>
                </c:pt>
                <c:pt idx="523">
                  <c:v>10.4130747946894</c:v>
                </c:pt>
                <c:pt idx="524">
                  <c:v>10.3820702436647</c:v>
                </c:pt>
                <c:pt idx="525">
                  <c:v>10.4680737183405</c:v>
                </c:pt>
                <c:pt idx="526">
                  <c:v>10.4589185748149</c:v>
                </c:pt>
                <c:pt idx="527">
                  <c:v>10.4820430179272</c:v>
                </c:pt>
                <c:pt idx="528">
                  <c:v>10.4135030963152</c:v>
                </c:pt>
                <c:pt idx="529">
                  <c:v>10.5639573537535</c:v>
                </c:pt>
                <c:pt idx="530">
                  <c:v>10.4620138860118</c:v>
                </c:pt>
                <c:pt idx="531">
                  <c:v>10.5503300798556</c:v>
                </c:pt>
                <c:pt idx="532">
                  <c:v>10.444402680945799</c:v>
                </c:pt>
                <c:pt idx="533">
                  <c:v>10.6017856077471</c:v>
                </c:pt>
                <c:pt idx="534">
                  <c:v>10.658187670659901</c:v>
                </c:pt>
                <c:pt idx="535">
                  <c:v>10.381013351541</c:v>
                </c:pt>
                <c:pt idx="536">
                  <c:v>10.617362850089901</c:v>
                </c:pt>
                <c:pt idx="537">
                  <c:v>10.7306193632524</c:v>
                </c:pt>
                <c:pt idx="538">
                  <c:v>10.5083270262857</c:v>
                </c:pt>
                <c:pt idx="539">
                  <c:v>10.762737711784499</c:v>
                </c:pt>
                <c:pt idx="540">
                  <c:v>10.8443328468832</c:v>
                </c:pt>
                <c:pt idx="541">
                  <c:v>10.714939881232899</c:v>
                </c:pt>
                <c:pt idx="542">
                  <c:v>10.956989826139001</c:v>
                </c:pt>
                <c:pt idx="543">
                  <c:v>10.749299778199401</c:v>
                </c:pt>
                <c:pt idx="544">
                  <c:v>10.7657764547701</c:v>
                </c:pt>
                <c:pt idx="545">
                  <c:v>10.9771880126104</c:v>
                </c:pt>
                <c:pt idx="546">
                  <c:v>10.776565749384901</c:v>
                </c:pt>
                <c:pt idx="547">
                  <c:v>10.762710168323199</c:v>
                </c:pt>
                <c:pt idx="548">
                  <c:v>10.871891584519901</c:v>
                </c:pt>
                <c:pt idx="549">
                  <c:v>10.7111507552027</c:v>
                </c:pt>
                <c:pt idx="550">
                  <c:v>10.9046491192123</c:v>
                </c:pt>
                <c:pt idx="551">
                  <c:v>10.992842366799501</c:v>
                </c:pt>
                <c:pt idx="552">
                  <c:v>10.8884773048824</c:v>
                </c:pt>
                <c:pt idx="553">
                  <c:v>11.096715855805099</c:v>
                </c:pt>
                <c:pt idx="554">
                  <c:v>10.8147428870836</c:v>
                </c:pt>
                <c:pt idx="555">
                  <c:v>10.8986550648909</c:v>
                </c:pt>
                <c:pt idx="556">
                  <c:v>10.9773608485451</c:v>
                </c:pt>
                <c:pt idx="557">
                  <c:v>10.860254849523299</c:v>
                </c:pt>
                <c:pt idx="558">
                  <c:v>10.924648534271</c:v>
                </c:pt>
                <c:pt idx="559">
                  <c:v>10.939258379874101</c:v>
                </c:pt>
                <c:pt idx="560">
                  <c:v>10.963123489430901</c:v>
                </c:pt>
                <c:pt idx="561">
                  <c:v>11.0301897523411</c:v>
                </c:pt>
                <c:pt idx="562">
                  <c:v>11.046950954894401</c:v>
                </c:pt>
                <c:pt idx="563">
                  <c:v>11.0316984388995</c:v>
                </c:pt>
                <c:pt idx="564">
                  <c:v>11.100705801270699</c:v>
                </c:pt>
                <c:pt idx="565">
                  <c:v>11.1669714434206</c:v>
                </c:pt>
                <c:pt idx="566">
                  <c:v>11.1085195740761</c:v>
                </c:pt>
                <c:pt idx="567">
                  <c:v>11.151055410229</c:v>
                </c:pt>
                <c:pt idx="568">
                  <c:v>11.0641823504406</c:v>
                </c:pt>
                <c:pt idx="569">
                  <c:v>11.152964204779</c:v>
                </c:pt>
                <c:pt idx="570">
                  <c:v>11.433384756383299</c:v>
                </c:pt>
                <c:pt idx="571">
                  <c:v>11.2175459113903</c:v>
                </c:pt>
                <c:pt idx="572">
                  <c:v>10.905401024621</c:v>
                </c:pt>
                <c:pt idx="573">
                  <c:v>11.1624313554327</c:v>
                </c:pt>
                <c:pt idx="574">
                  <c:v>11.120770961358099</c:v>
                </c:pt>
                <c:pt idx="575">
                  <c:v>11.2397844188528</c:v>
                </c:pt>
                <c:pt idx="576">
                  <c:v>11.1465813129632</c:v>
                </c:pt>
                <c:pt idx="577">
                  <c:v>11.2000347930638</c:v>
                </c:pt>
                <c:pt idx="578">
                  <c:v>11.3426312637643</c:v>
                </c:pt>
                <c:pt idx="579">
                  <c:v>11.2607842442461</c:v>
                </c:pt>
                <c:pt idx="580">
                  <c:v>11.293702677069099</c:v>
                </c:pt>
                <c:pt idx="581">
                  <c:v>11.3520564925225</c:v>
                </c:pt>
                <c:pt idx="582">
                  <c:v>11.444072905612201</c:v>
                </c:pt>
                <c:pt idx="583">
                  <c:v>11.2688339414907</c:v>
                </c:pt>
                <c:pt idx="584">
                  <c:v>11.3455370119437</c:v>
                </c:pt>
                <c:pt idx="585">
                  <c:v>11.4642079621193</c:v>
                </c:pt>
                <c:pt idx="586">
                  <c:v>11.409464736609999</c:v>
                </c:pt>
                <c:pt idx="587">
                  <c:v>11.3721884224734</c:v>
                </c:pt>
                <c:pt idx="588">
                  <c:v>11.6011855270607</c:v>
                </c:pt>
                <c:pt idx="589">
                  <c:v>11.447051847394199</c:v>
                </c:pt>
                <c:pt idx="590">
                  <c:v>11.470022764787</c:v>
                </c:pt>
                <c:pt idx="591">
                  <c:v>11.607813017577399</c:v>
                </c:pt>
                <c:pt idx="592">
                  <c:v>11.5311589334055</c:v>
                </c:pt>
                <c:pt idx="593">
                  <c:v>11.4507006241186</c:v>
                </c:pt>
                <c:pt idx="594">
                  <c:v>11.562718707603301</c:v>
                </c:pt>
                <c:pt idx="595">
                  <c:v>11.3485632230781</c:v>
                </c:pt>
                <c:pt idx="596">
                  <c:v>11.540990269998399</c:v>
                </c:pt>
                <c:pt idx="597">
                  <c:v>11.6432021282062</c:v>
                </c:pt>
                <c:pt idx="598">
                  <c:v>11.563412559791001</c:v>
                </c:pt>
                <c:pt idx="599">
                  <c:v>11.6855915253765</c:v>
                </c:pt>
                <c:pt idx="600">
                  <c:v>11.606061159591899</c:v>
                </c:pt>
                <c:pt idx="601">
                  <c:v>11.5527119885042</c:v>
                </c:pt>
                <c:pt idx="602">
                  <c:v>11.5206042309756</c:v>
                </c:pt>
                <c:pt idx="603">
                  <c:v>11.4818689492032</c:v>
                </c:pt>
                <c:pt idx="604">
                  <c:v>11.4902713974337</c:v>
                </c:pt>
                <c:pt idx="605">
                  <c:v>11.4596449734329</c:v>
                </c:pt>
                <c:pt idx="606">
                  <c:v>11.563611750672401</c:v>
                </c:pt>
                <c:pt idx="607">
                  <c:v>11.792255200459801</c:v>
                </c:pt>
                <c:pt idx="608">
                  <c:v>11.486590080391201</c:v>
                </c:pt>
                <c:pt idx="609">
                  <c:v>11.715153833166999</c:v>
                </c:pt>
                <c:pt idx="610">
                  <c:v>11.772108458902199</c:v>
                </c:pt>
                <c:pt idx="611">
                  <c:v>11.760229665885699</c:v>
                </c:pt>
                <c:pt idx="612">
                  <c:v>11.627739666651999</c:v>
                </c:pt>
                <c:pt idx="613">
                  <c:v>11.725872179025799</c:v>
                </c:pt>
                <c:pt idx="614">
                  <c:v>11.809334604934101</c:v>
                </c:pt>
                <c:pt idx="615">
                  <c:v>11.8192097244448</c:v>
                </c:pt>
                <c:pt idx="616">
                  <c:v>11.725306113764301</c:v>
                </c:pt>
                <c:pt idx="617">
                  <c:v>11.933383626475299</c:v>
                </c:pt>
                <c:pt idx="618">
                  <c:v>11.7855289860042</c:v>
                </c:pt>
                <c:pt idx="619">
                  <c:v>11.877605622013199</c:v>
                </c:pt>
                <c:pt idx="620">
                  <c:v>11.9810259477174</c:v>
                </c:pt>
                <c:pt idx="621">
                  <c:v>12.101413120017799</c:v>
                </c:pt>
                <c:pt idx="622">
                  <c:v>12.098119103584899</c:v>
                </c:pt>
                <c:pt idx="623">
                  <c:v>12.162827478669501</c:v>
                </c:pt>
                <c:pt idx="624">
                  <c:v>12.1088470245989</c:v>
                </c:pt>
                <c:pt idx="625">
                  <c:v>12.173914569833499</c:v>
                </c:pt>
                <c:pt idx="626">
                  <c:v>12.0400538139818</c:v>
                </c:pt>
                <c:pt idx="627">
                  <c:v>12.059360896215299</c:v>
                </c:pt>
                <c:pt idx="628">
                  <c:v>12.0371783028433</c:v>
                </c:pt>
                <c:pt idx="629">
                  <c:v>12.0299222444203</c:v>
                </c:pt>
                <c:pt idx="630">
                  <c:v>12.1394652471383</c:v>
                </c:pt>
                <c:pt idx="631">
                  <c:v>12.0721687481398</c:v>
                </c:pt>
                <c:pt idx="632">
                  <c:v>12.106069396559301</c:v>
                </c:pt>
                <c:pt idx="633">
                  <c:v>12.1310630675707</c:v>
                </c:pt>
                <c:pt idx="634">
                  <c:v>12.142303820894201</c:v>
                </c:pt>
                <c:pt idx="635">
                  <c:v>12.194688237295599</c:v>
                </c:pt>
                <c:pt idx="636">
                  <c:v>12.132844558488699</c:v>
                </c:pt>
                <c:pt idx="637">
                  <c:v>12.163551013117401</c:v>
                </c:pt>
                <c:pt idx="638">
                  <c:v>12.3976837210169</c:v>
                </c:pt>
                <c:pt idx="639">
                  <c:v>12.419296390894299</c:v>
                </c:pt>
                <c:pt idx="640">
                  <c:v>12.3290628081867</c:v>
                </c:pt>
                <c:pt idx="641">
                  <c:v>12.3372809677377</c:v>
                </c:pt>
                <c:pt idx="642">
                  <c:v>12.241307561943101</c:v>
                </c:pt>
                <c:pt idx="643">
                  <c:v>12.355929498912101</c:v>
                </c:pt>
                <c:pt idx="644">
                  <c:v>12.3483317645995</c:v>
                </c:pt>
                <c:pt idx="645">
                  <c:v>12.4673781272553</c:v>
                </c:pt>
                <c:pt idx="646">
                  <c:v>12.334575682750501</c:v>
                </c:pt>
                <c:pt idx="647">
                  <c:v>12.480512072717699</c:v>
                </c:pt>
                <c:pt idx="648">
                  <c:v>12.296153075925901</c:v>
                </c:pt>
                <c:pt idx="649">
                  <c:v>12.3955257244463</c:v>
                </c:pt>
                <c:pt idx="650">
                  <c:v>12.548473709346201</c:v>
                </c:pt>
                <c:pt idx="651">
                  <c:v>12.377219516292699</c:v>
                </c:pt>
                <c:pt idx="652">
                  <c:v>12.418521430707299</c:v>
                </c:pt>
                <c:pt idx="653">
                  <c:v>12.511522272059301</c:v>
                </c:pt>
                <c:pt idx="654">
                  <c:v>12.6288021393043</c:v>
                </c:pt>
                <c:pt idx="655">
                  <c:v>12.1849541755661</c:v>
                </c:pt>
                <c:pt idx="656">
                  <c:v>12.422911858871601</c:v>
                </c:pt>
                <c:pt idx="657">
                  <c:v>12.473307446585</c:v>
                </c:pt>
                <c:pt idx="658">
                  <c:v>12.6608915445573</c:v>
                </c:pt>
                <c:pt idx="659">
                  <c:v>12.711858689684</c:v>
                </c:pt>
                <c:pt idx="660">
                  <c:v>12.574364788191</c:v>
                </c:pt>
                <c:pt idx="661">
                  <c:v>12.675253557064099</c:v>
                </c:pt>
                <c:pt idx="662">
                  <c:v>12.6928747881714</c:v>
                </c:pt>
                <c:pt idx="663">
                  <c:v>12.6320658372011</c:v>
                </c:pt>
                <c:pt idx="664">
                  <c:v>12.5485610140451</c:v>
                </c:pt>
                <c:pt idx="665">
                  <c:v>12.5103486743542</c:v>
                </c:pt>
                <c:pt idx="666">
                  <c:v>12.684730240563599</c:v>
                </c:pt>
                <c:pt idx="667">
                  <c:v>12.7356414476903</c:v>
                </c:pt>
                <c:pt idx="668">
                  <c:v>12.687138252015201</c:v>
                </c:pt>
                <c:pt idx="669">
                  <c:v>12.542561971791599</c:v>
                </c:pt>
                <c:pt idx="670">
                  <c:v>12.720812691956899</c:v>
                </c:pt>
                <c:pt idx="671">
                  <c:v>12.4989070877883</c:v>
                </c:pt>
                <c:pt idx="672">
                  <c:v>12.7803669312728</c:v>
                </c:pt>
                <c:pt idx="673">
                  <c:v>12.783577078674201</c:v>
                </c:pt>
                <c:pt idx="674">
                  <c:v>12.891782373846199</c:v>
                </c:pt>
                <c:pt idx="675">
                  <c:v>12.8386242425197</c:v>
                </c:pt>
                <c:pt idx="676">
                  <c:v>13.0726544140787</c:v>
                </c:pt>
                <c:pt idx="677">
                  <c:v>12.8321410177169</c:v>
                </c:pt>
                <c:pt idx="678">
                  <c:v>12.741965896989599</c:v>
                </c:pt>
                <c:pt idx="679">
                  <c:v>12.809242839521</c:v>
                </c:pt>
                <c:pt idx="680">
                  <c:v>12.959970214806701</c:v>
                </c:pt>
                <c:pt idx="681">
                  <c:v>12.9635374064123</c:v>
                </c:pt>
                <c:pt idx="682">
                  <c:v>12.804573956149699</c:v>
                </c:pt>
                <c:pt idx="683">
                  <c:v>12.9289363657252</c:v>
                </c:pt>
                <c:pt idx="684">
                  <c:v>12.905698398621499</c:v>
                </c:pt>
                <c:pt idx="685">
                  <c:v>12.887957714603701</c:v>
                </c:pt>
                <c:pt idx="686">
                  <c:v>12.8661015149827</c:v>
                </c:pt>
                <c:pt idx="687">
                  <c:v>13.0943365003584</c:v>
                </c:pt>
                <c:pt idx="688">
                  <c:v>13.1579558655912</c:v>
                </c:pt>
                <c:pt idx="689">
                  <c:v>13.082656264763999</c:v>
                </c:pt>
                <c:pt idx="690">
                  <c:v>13.0491329241242</c:v>
                </c:pt>
                <c:pt idx="691">
                  <c:v>13.0228571964262</c:v>
                </c:pt>
                <c:pt idx="692">
                  <c:v>12.999232266552999</c:v>
                </c:pt>
                <c:pt idx="693">
                  <c:v>13.056613915079501</c:v>
                </c:pt>
                <c:pt idx="694">
                  <c:v>13.094386005323299</c:v>
                </c:pt>
                <c:pt idx="695">
                  <c:v>13.106349163004399</c:v>
                </c:pt>
                <c:pt idx="696">
                  <c:v>13.0538730522451</c:v>
                </c:pt>
                <c:pt idx="697">
                  <c:v>13.0920352493998</c:v>
                </c:pt>
                <c:pt idx="698">
                  <c:v>13.0566455197238</c:v>
                </c:pt>
                <c:pt idx="699">
                  <c:v>13.1429788848407</c:v>
                </c:pt>
                <c:pt idx="700">
                  <c:v>13.266034558320801</c:v>
                </c:pt>
                <c:pt idx="701">
                  <c:v>13.015471806370099</c:v>
                </c:pt>
                <c:pt idx="702">
                  <c:v>13.2434031817166</c:v>
                </c:pt>
                <c:pt idx="703">
                  <c:v>13.2355373606005</c:v>
                </c:pt>
                <c:pt idx="704">
                  <c:v>13.3091225820404</c:v>
                </c:pt>
                <c:pt idx="705">
                  <c:v>13.225849715220599</c:v>
                </c:pt>
                <c:pt idx="706">
                  <c:v>13.220648012103901</c:v>
                </c:pt>
                <c:pt idx="707">
                  <c:v>13.1052162432392</c:v>
                </c:pt>
                <c:pt idx="708">
                  <c:v>13.416182985527101</c:v>
                </c:pt>
                <c:pt idx="709">
                  <c:v>13.0722701313664</c:v>
                </c:pt>
                <c:pt idx="710">
                  <c:v>13.378535180073101</c:v>
                </c:pt>
                <c:pt idx="711">
                  <c:v>13.4220768835111</c:v>
                </c:pt>
                <c:pt idx="712">
                  <c:v>13.2351426914491</c:v>
                </c:pt>
                <c:pt idx="713">
                  <c:v>13.358301416275401</c:v>
                </c:pt>
                <c:pt idx="714">
                  <c:v>13.30696312055</c:v>
                </c:pt>
                <c:pt idx="715">
                  <c:v>13.2376771803326</c:v>
                </c:pt>
                <c:pt idx="716">
                  <c:v>13.2661028967684</c:v>
                </c:pt>
                <c:pt idx="717">
                  <c:v>13.4304400882859</c:v>
                </c:pt>
                <c:pt idx="718">
                  <c:v>13.3303217604231</c:v>
                </c:pt>
                <c:pt idx="719">
                  <c:v>13.4994994214334</c:v>
                </c:pt>
                <c:pt idx="720">
                  <c:v>13.482218497589599</c:v>
                </c:pt>
                <c:pt idx="721">
                  <c:v>13.4031342096991</c:v>
                </c:pt>
                <c:pt idx="722">
                  <c:v>13.580991500023799</c:v>
                </c:pt>
                <c:pt idx="723">
                  <c:v>13.520357663537601</c:v>
                </c:pt>
                <c:pt idx="724">
                  <c:v>13.6201007116721</c:v>
                </c:pt>
                <c:pt idx="725">
                  <c:v>13.478890803712501</c:v>
                </c:pt>
                <c:pt idx="726">
                  <c:v>13.462571124032401</c:v>
                </c:pt>
                <c:pt idx="727">
                  <c:v>13.735587251082199</c:v>
                </c:pt>
                <c:pt idx="728">
                  <c:v>13.43001798699</c:v>
                </c:pt>
                <c:pt idx="729">
                  <c:v>13.542599216430499</c:v>
                </c:pt>
                <c:pt idx="730">
                  <c:v>13.4869604280704</c:v>
                </c:pt>
                <c:pt idx="731">
                  <c:v>13.634210922542</c:v>
                </c:pt>
                <c:pt idx="732">
                  <c:v>13.538451541070099</c:v>
                </c:pt>
                <c:pt idx="733">
                  <c:v>13.690082166104199</c:v>
                </c:pt>
                <c:pt idx="734">
                  <c:v>13.5424771141222</c:v>
                </c:pt>
                <c:pt idx="735">
                  <c:v>13.767331529279801</c:v>
                </c:pt>
                <c:pt idx="736">
                  <c:v>13.658648724729201</c:v>
                </c:pt>
                <c:pt idx="737">
                  <c:v>13.527783675753</c:v>
                </c:pt>
                <c:pt idx="738">
                  <c:v>13.6324762889192</c:v>
                </c:pt>
                <c:pt idx="739">
                  <c:v>13.613721770121501</c:v>
                </c:pt>
                <c:pt idx="740">
                  <c:v>13.7684781019511</c:v>
                </c:pt>
                <c:pt idx="741">
                  <c:v>13.6286197239823</c:v>
                </c:pt>
                <c:pt idx="742">
                  <c:v>13.646234000873999</c:v>
                </c:pt>
                <c:pt idx="743">
                  <c:v>13.613386950919899</c:v>
                </c:pt>
                <c:pt idx="744">
                  <c:v>13.7584697665707</c:v>
                </c:pt>
                <c:pt idx="745">
                  <c:v>13.702596613842999</c:v>
                </c:pt>
                <c:pt idx="746">
                  <c:v>13.770026551400701</c:v>
                </c:pt>
                <c:pt idx="747">
                  <c:v>13.758605989599699</c:v>
                </c:pt>
                <c:pt idx="748">
                  <c:v>13.8181118439594</c:v>
                </c:pt>
                <c:pt idx="749">
                  <c:v>13.871897821392499</c:v>
                </c:pt>
                <c:pt idx="750">
                  <c:v>13.7425504611811</c:v>
                </c:pt>
                <c:pt idx="751">
                  <c:v>13.858766833507399</c:v>
                </c:pt>
                <c:pt idx="752">
                  <c:v>13.965123602549699</c:v>
                </c:pt>
                <c:pt idx="753">
                  <c:v>13.8445222826386</c:v>
                </c:pt>
                <c:pt idx="754">
                  <c:v>13.807261704352801</c:v>
                </c:pt>
                <c:pt idx="755">
                  <c:v>13.767620806459499</c:v>
                </c:pt>
                <c:pt idx="756">
                  <c:v>13.871229649671401</c:v>
                </c:pt>
                <c:pt idx="757">
                  <c:v>14.0940869695164</c:v>
                </c:pt>
                <c:pt idx="758">
                  <c:v>13.9889835200802</c:v>
                </c:pt>
                <c:pt idx="759">
                  <c:v>13.888744951215401</c:v>
                </c:pt>
                <c:pt idx="760">
                  <c:v>13.8015367334792</c:v>
                </c:pt>
                <c:pt idx="761">
                  <c:v>13.9341377668301</c:v>
                </c:pt>
                <c:pt idx="762">
                  <c:v>13.8808072996259</c:v>
                </c:pt>
                <c:pt idx="763">
                  <c:v>14.024383352056701</c:v>
                </c:pt>
                <c:pt idx="764">
                  <c:v>13.9615774973451</c:v>
                </c:pt>
                <c:pt idx="765">
                  <c:v>14.0454370791446</c:v>
                </c:pt>
                <c:pt idx="766">
                  <c:v>13.906286996488699</c:v>
                </c:pt>
                <c:pt idx="767">
                  <c:v>14.068176129378299</c:v>
                </c:pt>
                <c:pt idx="768">
                  <c:v>14.0737995015451</c:v>
                </c:pt>
                <c:pt idx="769">
                  <c:v>14.009847892299099</c:v>
                </c:pt>
                <c:pt idx="770">
                  <c:v>14.045652667581001</c:v>
                </c:pt>
                <c:pt idx="771">
                  <c:v>13.9906560582818</c:v>
                </c:pt>
                <c:pt idx="772">
                  <c:v>14.0503987333607</c:v>
                </c:pt>
                <c:pt idx="773">
                  <c:v>14.207343089667599</c:v>
                </c:pt>
                <c:pt idx="774">
                  <c:v>14.300898624627299</c:v>
                </c:pt>
                <c:pt idx="775">
                  <c:v>14.053050172681299</c:v>
                </c:pt>
                <c:pt idx="776">
                  <c:v>14.1353862722563</c:v>
                </c:pt>
                <c:pt idx="777">
                  <c:v>14.132714117504801</c:v>
                </c:pt>
                <c:pt idx="778">
                  <c:v>14.251873947855801</c:v>
                </c:pt>
                <c:pt idx="779">
                  <c:v>14.123310346181499</c:v>
                </c:pt>
                <c:pt idx="780">
                  <c:v>14.2202678773934</c:v>
                </c:pt>
                <c:pt idx="781">
                  <c:v>14.142200171332</c:v>
                </c:pt>
                <c:pt idx="782">
                  <c:v>14.3097202970613</c:v>
                </c:pt>
                <c:pt idx="783">
                  <c:v>14.1522735547005</c:v>
                </c:pt>
                <c:pt idx="784">
                  <c:v>14.1463905510864</c:v>
                </c:pt>
                <c:pt idx="785">
                  <c:v>14.309614531981801</c:v>
                </c:pt>
                <c:pt idx="786">
                  <c:v>14.071802582514399</c:v>
                </c:pt>
                <c:pt idx="787">
                  <c:v>14.3987706215354</c:v>
                </c:pt>
                <c:pt idx="788">
                  <c:v>14.103127394029</c:v>
                </c:pt>
                <c:pt idx="789">
                  <c:v>14.2407707360569</c:v>
                </c:pt>
                <c:pt idx="790">
                  <c:v>14.392395915070599</c:v>
                </c:pt>
                <c:pt idx="791">
                  <c:v>14.3380888848412</c:v>
                </c:pt>
                <c:pt idx="792">
                  <c:v>14.2522663895984</c:v>
                </c:pt>
                <c:pt idx="793">
                  <c:v>14.271537046635</c:v>
                </c:pt>
                <c:pt idx="794">
                  <c:v>14.5179239407321</c:v>
                </c:pt>
                <c:pt idx="795">
                  <c:v>14.635316880038101</c:v>
                </c:pt>
                <c:pt idx="796">
                  <c:v>14.482496928239501</c:v>
                </c:pt>
                <c:pt idx="797">
                  <c:v>14.3680916146798</c:v>
                </c:pt>
                <c:pt idx="798">
                  <c:v>14.4052446145805</c:v>
                </c:pt>
                <c:pt idx="799">
                  <c:v>14.526272391482699</c:v>
                </c:pt>
                <c:pt idx="800">
                  <c:v>14.5327556646254</c:v>
                </c:pt>
                <c:pt idx="801">
                  <c:v>14.5605181815907</c:v>
                </c:pt>
                <c:pt idx="802">
                  <c:v>14.490215898193499</c:v>
                </c:pt>
                <c:pt idx="803">
                  <c:v>14.523900480680901</c:v>
                </c:pt>
                <c:pt idx="804">
                  <c:v>14.4931295347494</c:v>
                </c:pt>
                <c:pt idx="805">
                  <c:v>14.5286702170793</c:v>
                </c:pt>
                <c:pt idx="806">
                  <c:v>14.527980308650299</c:v>
                </c:pt>
                <c:pt idx="807">
                  <c:v>14.5277467609793</c:v>
                </c:pt>
                <c:pt idx="808">
                  <c:v>14.4846887087715</c:v>
                </c:pt>
                <c:pt idx="809">
                  <c:v>14.5955601742884</c:v>
                </c:pt>
                <c:pt idx="810">
                  <c:v>14.6887040268919</c:v>
                </c:pt>
                <c:pt idx="811">
                  <c:v>14.5771645307108</c:v>
                </c:pt>
                <c:pt idx="812">
                  <c:v>14.621706306794801</c:v>
                </c:pt>
                <c:pt idx="813">
                  <c:v>14.6225659142727</c:v>
                </c:pt>
                <c:pt idx="814">
                  <c:v>14.600556118940199</c:v>
                </c:pt>
                <c:pt idx="815">
                  <c:v>14.749772004332399</c:v>
                </c:pt>
                <c:pt idx="816">
                  <c:v>14.5988982152485</c:v>
                </c:pt>
                <c:pt idx="817">
                  <c:v>14.716951275583</c:v>
                </c:pt>
                <c:pt idx="818">
                  <c:v>14.6347162253301</c:v>
                </c:pt>
                <c:pt idx="819">
                  <c:v>14.5308670194682</c:v>
                </c:pt>
                <c:pt idx="820">
                  <c:v>14.7384216121515</c:v>
                </c:pt>
                <c:pt idx="821">
                  <c:v>14.8746732344366</c:v>
                </c:pt>
                <c:pt idx="822">
                  <c:v>14.740201080479</c:v>
                </c:pt>
                <c:pt idx="823">
                  <c:v>14.668019712381801</c:v>
                </c:pt>
                <c:pt idx="824">
                  <c:v>14.5328330970233</c:v>
                </c:pt>
                <c:pt idx="825">
                  <c:v>14.778494357831001</c:v>
                </c:pt>
                <c:pt idx="826">
                  <c:v>14.8133648893591</c:v>
                </c:pt>
                <c:pt idx="827">
                  <c:v>14.787744728338501</c:v>
                </c:pt>
                <c:pt idx="828">
                  <c:v>14.950688917412201</c:v>
                </c:pt>
                <c:pt idx="829">
                  <c:v>14.6604597785789</c:v>
                </c:pt>
                <c:pt idx="830">
                  <c:v>14.9267478206511</c:v>
                </c:pt>
                <c:pt idx="831">
                  <c:v>14.8003726969054</c:v>
                </c:pt>
                <c:pt idx="832">
                  <c:v>14.8369770353078</c:v>
                </c:pt>
                <c:pt idx="833">
                  <c:v>14.802152217478699</c:v>
                </c:pt>
                <c:pt idx="834">
                  <c:v>15.021697825090101</c:v>
                </c:pt>
                <c:pt idx="835">
                  <c:v>14.894786250049499</c:v>
                </c:pt>
                <c:pt idx="836">
                  <c:v>14.9370275775258</c:v>
                </c:pt>
                <c:pt idx="837">
                  <c:v>14.698355271655799</c:v>
                </c:pt>
                <c:pt idx="838">
                  <c:v>14.9238870476998</c:v>
                </c:pt>
                <c:pt idx="839">
                  <c:v>14.969834583896001</c:v>
                </c:pt>
                <c:pt idx="840">
                  <c:v>14.8995727706388</c:v>
                </c:pt>
                <c:pt idx="841">
                  <c:v>14.9741631763446</c:v>
                </c:pt>
                <c:pt idx="842">
                  <c:v>14.934377722300599</c:v>
                </c:pt>
                <c:pt idx="843">
                  <c:v>14.8569536633968</c:v>
                </c:pt>
                <c:pt idx="844">
                  <c:v>15.008885556713301</c:v>
                </c:pt>
                <c:pt idx="845">
                  <c:v>14.9355852512948</c:v>
                </c:pt>
                <c:pt idx="846">
                  <c:v>15.165552303428001</c:v>
                </c:pt>
                <c:pt idx="847">
                  <c:v>15.0691029011985</c:v>
                </c:pt>
                <c:pt idx="848">
                  <c:v>15.110205916563901</c:v>
                </c:pt>
                <c:pt idx="849">
                  <c:v>15.101587378043099</c:v>
                </c:pt>
                <c:pt idx="850">
                  <c:v>15.2118944202515</c:v>
                </c:pt>
                <c:pt idx="851">
                  <c:v>15.0422674970779</c:v>
                </c:pt>
                <c:pt idx="852">
                  <c:v>15.026267439640099</c:v>
                </c:pt>
                <c:pt idx="853">
                  <c:v>15.2169877191103</c:v>
                </c:pt>
                <c:pt idx="854">
                  <c:v>15.145785613072301</c:v>
                </c:pt>
                <c:pt idx="855">
                  <c:v>15.005295664403</c:v>
                </c:pt>
                <c:pt idx="856">
                  <c:v>14.935040776811601</c:v>
                </c:pt>
                <c:pt idx="857">
                  <c:v>15.214778920954799</c:v>
                </c:pt>
                <c:pt idx="858">
                  <c:v>15.2575964189839</c:v>
                </c:pt>
                <c:pt idx="859">
                  <c:v>15.2016662340232</c:v>
                </c:pt>
                <c:pt idx="860">
                  <c:v>15.335614139713</c:v>
                </c:pt>
                <c:pt idx="861">
                  <c:v>15.1207976968241</c:v>
                </c:pt>
                <c:pt idx="862">
                  <c:v>15.4020862534943</c:v>
                </c:pt>
                <c:pt idx="863">
                  <c:v>15.2034870578618</c:v>
                </c:pt>
                <c:pt idx="864">
                  <c:v>15.3849853883007</c:v>
                </c:pt>
                <c:pt idx="865">
                  <c:v>15.232385112141101</c:v>
                </c:pt>
                <c:pt idx="866">
                  <c:v>15.251582767556499</c:v>
                </c:pt>
                <c:pt idx="867">
                  <c:v>15.3200581633977</c:v>
                </c:pt>
                <c:pt idx="868">
                  <c:v>15.1884394120483</c:v>
                </c:pt>
                <c:pt idx="869">
                  <c:v>15.313152236322701</c:v>
                </c:pt>
                <c:pt idx="870">
                  <c:v>15.435771103846401</c:v>
                </c:pt>
                <c:pt idx="871">
                  <c:v>15.5120369486062</c:v>
                </c:pt>
                <c:pt idx="872">
                  <c:v>15.2932108035304</c:v>
                </c:pt>
                <c:pt idx="873">
                  <c:v>15.289834340919599</c:v>
                </c:pt>
                <c:pt idx="874">
                  <c:v>15.157014025080001</c:v>
                </c:pt>
                <c:pt idx="875">
                  <c:v>15.2726165423908</c:v>
                </c:pt>
                <c:pt idx="876">
                  <c:v>15.4993059233762</c:v>
                </c:pt>
                <c:pt idx="877">
                  <c:v>15.3145179211441</c:v>
                </c:pt>
                <c:pt idx="878">
                  <c:v>15.4587375781158</c:v>
                </c:pt>
                <c:pt idx="879">
                  <c:v>15.4299492974783</c:v>
                </c:pt>
                <c:pt idx="880">
                  <c:v>15.4259104853317</c:v>
                </c:pt>
                <c:pt idx="881">
                  <c:v>15.324700434245299</c:v>
                </c:pt>
                <c:pt idx="882">
                  <c:v>15.510561363030799</c:v>
                </c:pt>
                <c:pt idx="883">
                  <c:v>15.596403690391799</c:v>
                </c:pt>
                <c:pt idx="884">
                  <c:v>15.539317980421901</c:v>
                </c:pt>
                <c:pt idx="885">
                  <c:v>15.469353086037099</c:v>
                </c:pt>
                <c:pt idx="886">
                  <c:v>15.603861175660599</c:v>
                </c:pt>
                <c:pt idx="887">
                  <c:v>15.481925807738399</c:v>
                </c:pt>
                <c:pt idx="888">
                  <c:v>15.7196404027345</c:v>
                </c:pt>
                <c:pt idx="889">
                  <c:v>15.6059636777129</c:v>
                </c:pt>
                <c:pt idx="890">
                  <c:v>15.554019106695399</c:v>
                </c:pt>
                <c:pt idx="891">
                  <c:v>15.551188327363301</c:v>
                </c:pt>
                <c:pt idx="892">
                  <c:v>15.551175352051301</c:v>
                </c:pt>
                <c:pt idx="893">
                  <c:v>15.5057826874746</c:v>
                </c:pt>
                <c:pt idx="894">
                  <c:v>15.815867540247201</c:v>
                </c:pt>
                <c:pt idx="895">
                  <c:v>15.603470274573301</c:v>
                </c:pt>
                <c:pt idx="896">
                  <c:v>15.5504916496456</c:v>
                </c:pt>
                <c:pt idx="897">
                  <c:v>15.711270231857499</c:v>
                </c:pt>
                <c:pt idx="898">
                  <c:v>15.7282614545194</c:v>
                </c:pt>
                <c:pt idx="899">
                  <c:v>15.6332347777808</c:v>
                </c:pt>
                <c:pt idx="900">
                  <c:v>15.6322586713553</c:v>
                </c:pt>
                <c:pt idx="901">
                  <c:v>15.6938396783824</c:v>
                </c:pt>
                <c:pt idx="902">
                  <c:v>15.853410672380001</c:v>
                </c:pt>
                <c:pt idx="903">
                  <c:v>15.7661384282263</c:v>
                </c:pt>
                <c:pt idx="904">
                  <c:v>15.8372671786047</c:v>
                </c:pt>
                <c:pt idx="905">
                  <c:v>15.7937727644366</c:v>
                </c:pt>
                <c:pt idx="906">
                  <c:v>15.7079017641453</c:v>
                </c:pt>
                <c:pt idx="907">
                  <c:v>15.9529809296143</c:v>
                </c:pt>
                <c:pt idx="908">
                  <c:v>15.709210152325999</c:v>
                </c:pt>
                <c:pt idx="909">
                  <c:v>15.891086549896499</c:v>
                </c:pt>
                <c:pt idx="910">
                  <c:v>15.811476850472999</c:v>
                </c:pt>
                <c:pt idx="911">
                  <c:v>15.9551303916897</c:v>
                </c:pt>
                <c:pt idx="912">
                  <c:v>15.8109001316323</c:v>
                </c:pt>
                <c:pt idx="913">
                  <c:v>15.8666549661384</c:v>
                </c:pt>
                <c:pt idx="914">
                  <c:v>15.948428552422</c:v>
                </c:pt>
                <c:pt idx="915">
                  <c:v>15.9764181108735</c:v>
                </c:pt>
                <c:pt idx="916">
                  <c:v>15.8380851382571</c:v>
                </c:pt>
                <c:pt idx="917">
                  <c:v>15.8562387284101</c:v>
                </c:pt>
                <c:pt idx="918">
                  <c:v>15.9121654981875</c:v>
                </c:pt>
                <c:pt idx="919">
                  <c:v>15.7875013135261</c:v>
                </c:pt>
                <c:pt idx="920">
                  <c:v>16.016201719314498</c:v>
                </c:pt>
                <c:pt idx="921">
                  <c:v>15.880104267045599</c:v>
                </c:pt>
                <c:pt idx="922">
                  <c:v>16.0024762744792</c:v>
                </c:pt>
                <c:pt idx="923">
                  <c:v>16.201278939201099</c:v>
                </c:pt>
                <c:pt idx="924">
                  <c:v>15.976047154148301</c:v>
                </c:pt>
                <c:pt idx="925">
                  <c:v>15.8472063065563</c:v>
                </c:pt>
                <c:pt idx="926">
                  <c:v>16.071855158929701</c:v>
                </c:pt>
                <c:pt idx="927">
                  <c:v>16.037943040481998</c:v>
                </c:pt>
                <c:pt idx="928">
                  <c:v>16.018707852312801</c:v>
                </c:pt>
                <c:pt idx="929">
                  <c:v>16.0969557320809</c:v>
                </c:pt>
                <c:pt idx="930">
                  <c:v>15.936109811949001</c:v>
                </c:pt>
                <c:pt idx="931">
                  <c:v>16.116124635913799</c:v>
                </c:pt>
                <c:pt idx="932">
                  <c:v>16.186044359311499</c:v>
                </c:pt>
                <c:pt idx="933">
                  <c:v>16.035569913998302</c:v>
                </c:pt>
                <c:pt idx="934">
                  <c:v>16.166683180366</c:v>
                </c:pt>
                <c:pt idx="935">
                  <c:v>16.138722979677802</c:v>
                </c:pt>
                <c:pt idx="936">
                  <c:v>16.246444699829201</c:v>
                </c:pt>
                <c:pt idx="937">
                  <c:v>16.1700430868007</c:v>
                </c:pt>
                <c:pt idx="938">
                  <c:v>16.140557566508502</c:v>
                </c:pt>
                <c:pt idx="939">
                  <c:v>16.035045413895102</c:v>
                </c:pt>
                <c:pt idx="940">
                  <c:v>16.176585890418298</c:v>
                </c:pt>
                <c:pt idx="941">
                  <c:v>16.214008690927098</c:v>
                </c:pt>
                <c:pt idx="942">
                  <c:v>16.125714463607</c:v>
                </c:pt>
                <c:pt idx="943">
                  <c:v>16.223126841865501</c:v>
                </c:pt>
                <c:pt idx="944">
                  <c:v>16.046603481647601</c:v>
                </c:pt>
                <c:pt idx="945">
                  <c:v>16.130878616171898</c:v>
                </c:pt>
                <c:pt idx="946">
                  <c:v>16.036027548157001</c:v>
                </c:pt>
                <c:pt idx="947">
                  <c:v>16.212382802381001</c:v>
                </c:pt>
                <c:pt idx="948">
                  <c:v>16.276224089814399</c:v>
                </c:pt>
                <c:pt idx="949">
                  <c:v>16.393910455768101</c:v>
                </c:pt>
                <c:pt idx="950">
                  <c:v>16.381223319340499</c:v>
                </c:pt>
                <c:pt idx="951">
                  <c:v>16.253206861253499</c:v>
                </c:pt>
                <c:pt idx="952">
                  <c:v>16.399341175682299</c:v>
                </c:pt>
                <c:pt idx="953">
                  <c:v>16.167158138236999</c:v>
                </c:pt>
                <c:pt idx="954">
                  <c:v>16.369557579558201</c:v>
                </c:pt>
                <c:pt idx="955">
                  <c:v>16.4152901976639</c:v>
                </c:pt>
                <c:pt idx="956">
                  <c:v>16.414115541904302</c:v>
                </c:pt>
                <c:pt idx="957">
                  <c:v>16.4037497924914</c:v>
                </c:pt>
                <c:pt idx="958">
                  <c:v>16.261106922433999</c:v>
                </c:pt>
                <c:pt idx="959">
                  <c:v>16.481823535463398</c:v>
                </c:pt>
                <c:pt idx="960">
                  <c:v>16.420189095872399</c:v>
                </c:pt>
                <c:pt idx="961">
                  <c:v>16.271229658563701</c:v>
                </c:pt>
                <c:pt idx="962">
                  <c:v>16.456482666511</c:v>
                </c:pt>
                <c:pt idx="963">
                  <c:v>16.554613421143902</c:v>
                </c:pt>
                <c:pt idx="964">
                  <c:v>16.4728720681792</c:v>
                </c:pt>
                <c:pt idx="965">
                  <c:v>16.357662661309799</c:v>
                </c:pt>
                <c:pt idx="966">
                  <c:v>16.441087018511599</c:v>
                </c:pt>
                <c:pt idx="967">
                  <c:v>16.4618958000137</c:v>
                </c:pt>
                <c:pt idx="968">
                  <c:v>16.663341213675402</c:v>
                </c:pt>
                <c:pt idx="969">
                  <c:v>16.403355198268301</c:v>
                </c:pt>
                <c:pt idx="970">
                  <c:v>16.469310953798502</c:v>
                </c:pt>
                <c:pt idx="971">
                  <c:v>16.509371145112901</c:v>
                </c:pt>
                <c:pt idx="972">
                  <c:v>16.5690599390636</c:v>
                </c:pt>
                <c:pt idx="973">
                  <c:v>16.3575939412795</c:v>
                </c:pt>
                <c:pt idx="974">
                  <c:v>16.496409799326798</c:v>
                </c:pt>
                <c:pt idx="975">
                  <c:v>16.623920901066299</c:v>
                </c:pt>
                <c:pt idx="976">
                  <c:v>16.537033441732198</c:v>
                </c:pt>
                <c:pt idx="977">
                  <c:v>16.5966750968398</c:v>
                </c:pt>
                <c:pt idx="978">
                  <c:v>16.577110927602501</c:v>
                </c:pt>
                <c:pt idx="979">
                  <c:v>16.394999509998101</c:v>
                </c:pt>
                <c:pt idx="980">
                  <c:v>16.781873912827301</c:v>
                </c:pt>
                <c:pt idx="981">
                  <c:v>16.775137209034199</c:v>
                </c:pt>
                <c:pt idx="982">
                  <c:v>16.6780094004259</c:v>
                </c:pt>
                <c:pt idx="983">
                  <c:v>16.824233730925702</c:v>
                </c:pt>
                <c:pt idx="984">
                  <c:v>16.5464887522126</c:v>
                </c:pt>
                <c:pt idx="985">
                  <c:v>16.474788830031098</c:v>
                </c:pt>
                <c:pt idx="986">
                  <c:v>16.5811500580288</c:v>
                </c:pt>
                <c:pt idx="987">
                  <c:v>16.638493758467501</c:v>
                </c:pt>
                <c:pt idx="988">
                  <c:v>16.593125121382499</c:v>
                </c:pt>
                <c:pt idx="989">
                  <c:v>16.747051769654998</c:v>
                </c:pt>
                <c:pt idx="990">
                  <c:v>16.742432351465599</c:v>
                </c:pt>
                <c:pt idx="991">
                  <c:v>16.643412055434801</c:v>
                </c:pt>
                <c:pt idx="992">
                  <c:v>16.614688467696698</c:v>
                </c:pt>
                <c:pt idx="993">
                  <c:v>16.7925099961349</c:v>
                </c:pt>
                <c:pt idx="994">
                  <c:v>16.737314570361999</c:v>
                </c:pt>
                <c:pt idx="995">
                  <c:v>16.7658726108513</c:v>
                </c:pt>
                <c:pt idx="996">
                  <c:v>16.704720923914799</c:v>
                </c:pt>
                <c:pt idx="997">
                  <c:v>16.840825620076</c:v>
                </c:pt>
                <c:pt idx="998">
                  <c:v>16.870620473859098</c:v>
                </c:pt>
                <c:pt idx="999">
                  <c:v>16.917996703629999</c:v>
                </c:pt>
                <c:pt idx="1000">
                  <c:v>16.802112673619099</c:v>
                </c:pt>
                <c:pt idx="1001">
                  <c:v>16.846650224593201</c:v>
                </c:pt>
                <c:pt idx="1002">
                  <c:v>16.750773869023899</c:v>
                </c:pt>
                <c:pt idx="1003">
                  <c:v>16.9799804367006</c:v>
                </c:pt>
                <c:pt idx="1004">
                  <c:v>17.0029012059513</c:v>
                </c:pt>
                <c:pt idx="1005">
                  <c:v>16.922518385371699</c:v>
                </c:pt>
                <c:pt idx="1006">
                  <c:v>16.978616402143</c:v>
                </c:pt>
                <c:pt idx="1007">
                  <c:v>16.856942074504602</c:v>
                </c:pt>
                <c:pt idx="1008">
                  <c:v>16.9004849495401</c:v>
                </c:pt>
                <c:pt idx="1009">
                  <c:v>16.817595782055001</c:v>
                </c:pt>
                <c:pt idx="1010">
                  <c:v>16.943225149000401</c:v>
                </c:pt>
                <c:pt idx="1011">
                  <c:v>16.771186617209501</c:v>
                </c:pt>
                <c:pt idx="1012">
                  <c:v>16.920054683471601</c:v>
                </c:pt>
                <c:pt idx="1013">
                  <c:v>17.006710362814601</c:v>
                </c:pt>
                <c:pt idx="1014">
                  <c:v>17.111382520906002</c:v>
                </c:pt>
                <c:pt idx="1015">
                  <c:v>16.908562960295502</c:v>
                </c:pt>
                <c:pt idx="1016">
                  <c:v>17.084964262427999</c:v>
                </c:pt>
                <c:pt idx="1017">
                  <c:v>16.909175344603</c:v>
                </c:pt>
                <c:pt idx="1018">
                  <c:v>17.131275856138299</c:v>
                </c:pt>
                <c:pt idx="1019">
                  <c:v>17.069659871001601</c:v>
                </c:pt>
                <c:pt idx="1020">
                  <c:v>17.083034354145799</c:v>
                </c:pt>
                <c:pt idx="1021">
                  <c:v>16.938409049359901</c:v>
                </c:pt>
                <c:pt idx="1022">
                  <c:v>17.136881850695499</c:v>
                </c:pt>
                <c:pt idx="1023">
                  <c:v>17.347661565946801</c:v>
                </c:pt>
                <c:pt idx="1024">
                  <c:v>16.923405655477399</c:v>
                </c:pt>
                <c:pt idx="1025">
                  <c:v>17.1923212634386</c:v>
                </c:pt>
                <c:pt idx="1026">
                  <c:v>17.031142127555501</c:v>
                </c:pt>
                <c:pt idx="1027">
                  <c:v>17.148616785479099</c:v>
                </c:pt>
                <c:pt idx="1028">
                  <c:v>16.985635695159701</c:v>
                </c:pt>
                <c:pt idx="1029">
                  <c:v>17.0178266495777</c:v>
                </c:pt>
                <c:pt idx="1030">
                  <c:v>17.086016821397401</c:v>
                </c:pt>
                <c:pt idx="1031">
                  <c:v>17.211531973196699</c:v>
                </c:pt>
                <c:pt idx="1032">
                  <c:v>17.233861016349898</c:v>
                </c:pt>
                <c:pt idx="1033">
                  <c:v>17.303127768853599</c:v>
                </c:pt>
                <c:pt idx="1034">
                  <c:v>17.135996897566901</c:v>
                </c:pt>
                <c:pt idx="1035">
                  <c:v>17.246857164762702</c:v>
                </c:pt>
                <c:pt idx="1036">
                  <c:v>17.234638341837002</c:v>
                </c:pt>
                <c:pt idx="1037">
                  <c:v>17.1601336231152</c:v>
                </c:pt>
                <c:pt idx="1038">
                  <c:v>17.174986035752202</c:v>
                </c:pt>
                <c:pt idx="1039">
                  <c:v>17.080342577927301</c:v>
                </c:pt>
                <c:pt idx="1040">
                  <c:v>17.147943519992801</c:v>
                </c:pt>
                <c:pt idx="1041">
                  <c:v>17.200523027694501</c:v>
                </c:pt>
                <c:pt idx="1042">
                  <c:v>17.167294992147198</c:v>
                </c:pt>
                <c:pt idx="1043">
                  <c:v>17.2061816465934</c:v>
                </c:pt>
                <c:pt idx="1044">
                  <c:v>17.221331940563399</c:v>
                </c:pt>
                <c:pt idx="1045">
                  <c:v>17.224399300984299</c:v>
                </c:pt>
                <c:pt idx="1046">
                  <c:v>17.361879227333102</c:v>
                </c:pt>
                <c:pt idx="1047">
                  <c:v>17.222949331811002</c:v>
                </c:pt>
                <c:pt idx="1048">
                  <c:v>17.2333718680676</c:v>
                </c:pt>
                <c:pt idx="1049">
                  <c:v>17.346195060109601</c:v>
                </c:pt>
                <c:pt idx="1050">
                  <c:v>17.346177686490702</c:v>
                </c:pt>
                <c:pt idx="1051">
                  <c:v>17.280108344260999</c:v>
                </c:pt>
                <c:pt idx="1052">
                  <c:v>17.277298502275901</c:v>
                </c:pt>
                <c:pt idx="1053">
                  <c:v>17.340548204184199</c:v>
                </c:pt>
                <c:pt idx="1054">
                  <c:v>17.3506828439446</c:v>
                </c:pt>
                <c:pt idx="1055">
                  <c:v>17.2937837978508</c:v>
                </c:pt>
                <c:pt idx="1056">
                  <c:v>17.575126133869599</c:v>
                </c:pt>
                <c:pt idx="1057">
                  <c:v>17.399397538216402</c:v>
                </c:pt>
                <c:pt idx="1058">
                  <c:v>17.3310573632012</c:v>
                </c:pt>
                <c:pt idx="1059">
                  <c:v>17.4962709148637</c:v>
                </c:pt>
                <c:pt idx="1060">
                  <c:v>17.634952451417298</c:v>
                </c:pt>
                <c:pt idx="1061">
                  <c:v>17.4396870093023</c:v>
                </c:pt>
                <c:pt idx="1062">
                  <c:v>17.408293108047499</c:v>
                </c:pt>
                <c:pt idx="1063">
                  <c:v>17.419310821837801</c:v>
                </c:pt>
                <c:pt idx="1064">
                  <c:v>17.5242517366238</c:v>
                </c:pt>
                <c:pt idx="1065">
                  <c:v>17.444773194777301</c:v>
                </c:pt>
                <c:pt idx="1066">
                  <c:v>17.466276665488099</c:v>
                </c:pt>
                <c:pt idx="1067">
                  <c:v>17.447752916786701</c:v>
                </c:pt>
                <c:pt idx="1068">
                  <c:v>17.672138702921199</c:v>
                </c:pt>
                <c:pt idx="1069">
                  <c:v>17.5730638914075</c:v>
                </c:pt>
                <c:pt idx="1070">
                  <c:v>17.539012616009401</c:v>
                </c:pt>
                <c:pt idx="1071">
                  <c:v>17.637521325489299</c:v>
                </c:pt>
                <c:pt idx="1072">
                  <c:v>17.618139724933101</c:v>
                </c:pt>
                <c:pt idx="1073">
                  <c:v>17.487839638076402</c:v>
                </c:pt>
                <c:pt idx="1074">
                  <c:v>17.497167619679701</c:v>
                </c:pt>
                <c:pt idx="1075">
                  <c:v>17.385155592849401</c:v>
                </c:pt>
                <c:pt idx="1076">
                  <c:v>17.5347205548236</c:v>
                </c:pt>
                <c:pt idx="1077">
                  <c:v>17.512799762442601</c:v>
                </c:pt>
                <c:pt idx="1078">
                  <c:v>18.003283086879701</c:v>
                </c:pt>
                <c:pt idx="1079">
                  <c:v>17.784032118907099</c:v>
                </c:pt>
                <c:pt idx="1080">
                  <c:v>17.635845472955001</c:v>
                </c:pt>
                <c:pt idx="1081">
                  <c:v>17.6309510854934</c:v>
                </c:pt>
                <c:pt idx="1082">
                  <c:v>17.663436514794601</c:v>
                </c:pt>
                <c:pt idx="1083">
                  <c:v>17.8289717379525</c:v>
                </c:pt>
                <c:pt idx="1084">
                  <c:v>17.639621133836201</c:v>
                </c:pt>
                <c:pt idx="1085">
                  <c:v>17.6067338300853</c:v>
                </c:pt>
                <c:pt idx="1086">
                  <c:v>17.4864287365297</c:v>
                </c:pt>
                <c:pt idx="1087">
                  <c:v>17.6486454393511</c:v>
                </c:pt>
                <c:pt idx="1088">
                  <c:v>17.743781462574301</c:v>
                </c:pt>
                <c:pt idx="1089">
                  <c:v>17.737045688850301</c:v>
                </c:pt>
                <c:pt idx="1090">
                  <c:v>17.531932981328001</c:v>
                </c:pt>
                <c:pt idx="1091">
                  <c:v>17.6602522894628</c:v>
                </c:pt>
                <c:pt idx="1092">
                  <c:v>17.8196331526885</c:v>
                </c:pt>
                <c:pt idx="1093">
                  <c:v>17.7161620534959</c:v>
                </c:pt>
                <c:pt idx="1094">
                  <c:v>17.7457725447202</c:v>
                </c:pt>
                <c:pt idx="1095">
                  <c:v>17.8886363153749</c:v>
                </c:pt>
                <c:pt idx="1096">
                  <c:v>17.788631463442101</c:v>
                </c:pt>
                <c:pt idx="1097">
                  <c:v>17.654953941128898</c:v>
                </c:pt>
                <c:pt idx="1098">
                  <c:v>17.6541967963777</c:v>
                </c:pt>
                <c:pt idx="1099">
                  <c:v>17.760881256754299</c:v>
                </c:pt>
                <c:pt idx="1100">
                  <c:v>17.828149317357699</c:v>
                </c:pt>
                <c:pt idx="1101">
                  <c:v>18.0016645171055</c:v>
                </c:pt>
                <c:pt idx="1102">
                  <c:v>17.748549125082299</c:v>
                </c:pt>
                <c:pt idx="1103">
                  <c:v>17.8066264224855</c:v>
                </c:pt>
                <c:pt idx="1104">
                  <c:v>17.9437416951145</c:v>
                </c:pt>
                <c:pt idx="1105">
                  <c:v>17.756951866018198</c:v>
                </c:pt>
                <c:pt idx="1106">
                  <c:v>17.9815761101916</c:v>
                </c:pt>
                <c:pt idx="1107">
                  <c:v>17.910462534548799</c:v>
                </c:pt>
                <c:pt idx="1108">
                  <c:v>17.902763108402802</c:v>
                </c:pt>
                <c:pt idx="1109">
                  <c:v>17.879308834821401</c:v>
                </c:pt>
                <c:pt idx="1110">
                  <c:v>17.923095509450601</c:v>
                </c:pt>
                <c:pt idx="1111">
                  <c:v>17.8791048742412</c:v>
                </c:pt>
                <c:pt idx="1112">
                  <c:v>18.0560333279874</c:v>
                </c:pt>
                <c:pt idx="1113">
                  <c:v>18.028638132584</c:v>
                </c:pt>
                <c:pt idx="1114">
                  <c:v>17.888063424174401</c:v>
                </c:pt>
                <c:pt idx="1115">
                  <c:v>18.209264540136399</c:v>
                </c:pt>
                <c:pt idx="1116">
                  <c:v>17.849396823790801</c:v>
                </c:pt>
                <c:pt idx="1117">
                  <c:v>17.9164778934888</c:v>
                </c:pt>
                <c:pt idx="1118">
                  <c:v>18.0449174974725</c:v>
                </c:pt>
                <c:pt idx="1119">
                  <c:v>18.0681068056073</c:v>
                </c:pt>
                <c:pt idx="1120">
                  <c:v>18.0367553634415</c:v>
                </c:pt>
                <c:pt idx="1121">
                  <c:v>18.087493121743702</c:v>
                </c:pt>
                <c:pt idx="1122">
                  <c:v>18.217539505506</c:v>
                </c:pt>
                <c:pt idx="1123">
                  <c:v>18.024933422843599</c:v>
                </c:pt>
                <c:pt idx="1124">
                  <c:v>17.905333923661001</c:v>
                </c:pt>
                <c:pt idx="1125">
                  <c:v>18.021525790206699</c:v>
                </c:pt>
                <c:pt idx="1126">
                  <c:v>18.183472932632299</c:v>
                </c:pt>
                <c:pt idx="1127">
                  <c:v>17.999031332548402</c:v>
                </c:pt>
                <c:pt idx="1128">
                  <c:v>18.2196391232915</c:v>
                </c:pt>
                <c:pt idx="1129">
                  <c:v>18.163313833431101</c:v>
                </c:pt>
                <c:pt idx="1130">
                  <c:v>18.062319763024401</c:v>
                </c:pt>
                <c:pt idx="1131">
                  <c:v>18.261661679448</c:v>
                </c:pt>
                <c:pt idx="1132">
                  <c:v>18.0450568879853</c:v>
                </c:pt>
                <c:pt idx="1133">
                  <c:v>18.168261519203199</c:v>
                </c:pt>
                <c:pt idx="1134">
                  <c:v>18.293354328600401</c:v>
                </c:pt>
                <c:pt idx="1135">
                  <c:v>18.253420275589299</c:v>
                </c:pt>
                <c:pt idx="1136">
                  <c:v>18.179565743530599</c:v>
                </c:pt>
                <c:pt idx="1137">
                  <c:v>18.3486818384625</c:v>
                </c:pt>
                <c:pt idx="1138">
                  <c:v>18.0112832960235</c:v>
                </c:pt>
                <c:pt idx="1139">
                  <c:v>18.235390716581001</c:v>
                </c:pt>
                <c:pt idx="1140">
                  <c:v>18.343434146643499</c:v>
                </c:pt>
                <c:pt idx="1141">
                  <c:v>18.403610146790498</c:v>
                </c:pt>
                <c:pt idx="1142">
                  <c:v>18.263670873007001</c:v>
                </c:pt>
                <c:pt idx="1143">
                  <c:v>18.196883639019202</c:v>
                </c:pt>
                <c:pt idx="1144">
                  <c:v>18.319030315094601</c:v>
                </c:pt>
                <c:pt idx="1145">
                  <c:v>18.150409985574999</c:v>
                </c:pt>
                <c:pt idx="1146">
                  <c:v>18.3083093506227</c:v>
                </c:pt>
                <c:pt idx="1147">
                  <c:v>18.160160507449898</c:v>
                </c:pt>
                <c:pt idx="1148">
                  <c:v>18.2898775417396</c:v>
                </c:pt>
                <c:pt idx="1149">
                  <c:v>18.277036132040099</c:v>
                </c:pt>
                <c:pt idx="1150">
                  <c:v>18.174940733475001</c:v>
                </c:pt>
                <c:pt idx="1151">
                  <c:v>18.4097947224157</c:v>
                </c:pt>
                <c:pt idx="1152">
                  <c:v>18.275404331348401</c:v>
                </c:pt>
                <c:pt idx="1153">
                  <c:v>18.2324272916529</c:v>
                </c:pt>
                <c:pt idx="1154">
                  <c:v>18.266168556594899</c:v>
                </c:pt>
                <c:pt idx="1155">
                  <c:v>18.3918065362558</c:v>
                </c:pt>
                <c:pt idx="1156">
                  <c:v>18.4328939055763</c:v>
                </c:pt>
                <c:pt idx="1157">
                  <c:v>18.378713445074599</c:v>
                </c:pt>
                <c:pt idx="1158">
                  <c:v>18.266575512824701</c:v>
                </c:pt>
                <c:pt idx="1159">
                  <c:v>18.3451189743867</c:v>
                </c:pt>
                <c:pt idx="1160">
                  <c:v>18.409149571975</c:v>
                </c:pt>
                <c:pt idx="1161">
                  <c:v>18.305410026570399</c:v>
                </c:pt>
                <c:pt idx="1162">
                  <c:v>18.369800208072199</c:v>
                </c:pt>
                <c:pt idx="1163">
                  <c:v>18.4489171032386</c:v>
                </c:pt>
                <c:pt idx="1164">
                  <c:v>18.447060156609499</c:v>
                </c:pt>
                <c:pt idx="1165">
                  <c:v>18.3951449216745</c:v>
                </c:pt>
                <c:pt idx="1166">
                  <c:v>18.342614091949098</c:v>
                </c:pt>
                <c:pt idx="1167">
                  <c:v>18.474862581493699</c:v>
                </c:pt>
                <c:pt idx="1168">
                  <c:v>18.471497124615901</c:v>
                </c:pt>
                <c:pt idx="1169">
                  <c:v>18.467106251794299</c:v>
                </c:pt>
                <c:pt idx="1170">
                  <c:v>18.541280117250199</c:v>
                </c:pt>
                <c:pt idx="1171">
                  <c:v>18.511426858274</c:v>
                </c:pt>
                <c:pt idx="1172">
                  <c:v>18.5261635897254</c:v>
                </c:pt>
                <c:pt idx="1173">
                  <c:v>18.489331256662901</c:v>
                </c:pt>
                <c:pt idx="1174">
                  <c:v>18.743720865876099</c:v>
                </c:pt>
                <c:pt idx="1175">
                  <c:v>18.6401416200273</c:v>
                </c:pt>
                <c:pt idx="1176">
                  <c:v>18.448792386796399</c:v>
                </c:pt>
                <c:pt idx="1177">
                  <c:v>18.584214208842699</c:v>
                </c:pt>
                <c:pt idx="1178">
                  <c:v>18.527387744731101</c:v>
                </c:pt>
                <c:pt idx="1179">
                  <c:v>18.435665609414499</c:v>
                </c:pt>
                <c:pt idx="1180">
                  <c:v>18.6223302187298</c:v>
                </c:pt>
                <c:pt idx="1181">
                  <c:v>18.532648642011601</c:v>
                </c:pt>
                <c:pt idx="1182">
                  <c:v>18.628886198228599</c:v>
                </c:pt>
                <c:pt idx="1183">
                  <c:v>18.5560222739262</c:v>
                </c:pt>
                <c:pt idx="1184">
                  <c:v>18.572950101531401</c:v>
                </c:pt>
                <c:pt idx="1185">
                  <c:v>18.7026199521232</c:v>
                </c:pt>
                <c:pt idx="1186">
                  <c:v>18.722886792513201</c:v>
                </c:pt>
                <c:pt idx="1187">
                  <c:v>18.676515885001699</c:v>
                </c:pt>
                <c:pt idx="1188">
                  <c:v>18.6728506450598</c:v>
                </c:pt>
                <c:pt idx="1189">
                  <c:v>18.5101982428884</c:v>
                </c:pt>
                <c:pt idx="1190">
                  <c:v>18.6170727338943</c:v>
                </c:pt>
                <c:pt idx="1191">
                  <c:v>18.740728392447402</c:v>
                </c:pt>
                <c:pt idx="1192">
                  <c:v>18.691889583395799</c:v>
                </c:pt>
                <c:pt idx="1193">
                  <c:v>18.757065335123801</c:v>
                </c:pt>
                <c:pt idx="1194">
                  <c:v>18.7042739947108</c:v>
                </c:pt>
                <c:pt idx="1195">
                  <c:v>18.750439462423898</c:v>
                </c:pt>
                <c:pt idx="1196">
                  <c:v>18.970227361164898</c:v>
                </c:pt>
                <c:pt idx="1197">
                  <c:v>18.873953420143099</c:v>
                </c:pt>
                <c:pt idx="1198">
                  <c:v>18.765330675531199</c:v>
                </c:pt>
                <c:pt idx="1199">
                  <c:v>18.891346951545501</c:v>
                </c:pt>
                <c:pt idx="1200">
                  <c:v>18.7612494379064</c:v>
                </c:pt>
                <c:pt idx="1201">
                  <c:v>18.9292572616217</c:v>
                </c:pt>
                <c:pt idx="1202">
                  <c:v>18.8492568181702</c:v>
                </c:pt>
                <c:pt idx="1203">
                  <c:v>18.820130208507599</c:v>
                </c:pt>
                <c:pt idx="1204">
                  <c:v>18.676047224266501</c:v>
                </c:pt>
                <c:pt idx="1205">
                  <c:v>18.802858074750301</c:v>
                </c:pt>
                <c:pt idx="1206">
                  <c:v>18.715048995970999</c:v>
                </c:pt>
                <c:pt idx="1207">
                  <c:v>18.844048149452</c:v>
                </c:pt>
                <c:pt idx="1208">
                  <c:v>18.7895046145352</c:v>
                </c:pt>
                <c:pt idx="1209">
                  <c:v>18.832622491981301</c:v>
                </c:pt>
                <c:pt idx="1210">
                  <c:v>19.085200323019698</c:v>
                </c:pt>
                <c:pt idx="1211">
                  <c:v>18.988700211972098</c:v>
                </c:pt>
                <c:pt idx="1212">
                  <c:v>18.986377717838501</c:v>
                </c:pt>
                <c:pt idx="1213">
                  <c:v>18.988784974960499</c:v>
                </c:pt>
                <c:pt idx="1214">
                  <c:v>18.8126934654853</c:v>
                </c:pt>
                <c:pt idx="1215">
                  <c:v>18.9390126284353</c:v>
                </c:pt>
                <c:pt idx="1216">
                  <c:v>19.069121806602599</c:v>
                </c:pt>
                <c:pt idx="1217">
                  <c:v>18.8023637985787</c:v>
                </c:pt>
                <c:pt idx="1218">
                  <c:v>18.955658957917599</c:v>
                </c:pt>
                <c:pt idx="1219">
                  <c:v>18.888771843745602</c:v>
                </c:pt>
                <c:pt idx="1220">
                  <c:v>18.9921407617413</c:v>
                </c:pt>
                <c:pt idx="1221">
                  <c:v>18.950641637301501</c:v>
                </c:pt>
                <c:pt idx="1222">
                  <c:v>18.956492372096399</c:v>
                </c:pt>
                <c:pt idx="1223">
                  <c:v>19.017642074811398</c:v>
                </c:pt>
                <c:pt idx="1224">
                  <c:v>19.039756997303702</c:v>
                </c:pt>
                <c:pt idx="1225">
                  <c:v>19.0274462218918</c:v>
                </c:pt>
                <c:pt idx="1226">
                  <c:v>19.1189587058171</c:v>
                </c:pt>
                <c:pt idx="1227">
                  <c:v>19.0965680912282</c:v>
                </c:pt>
                <c:pt idx="1228">
                  <c:v>19.0923336751279</c:v>
                </c:pt>
                <c:pt idx="1229">
                  <c:v>18.970711989742899</c:v>
                </c:pt>
                <c:pt idx="1230">
                  <c:v>19.023878637199498</c:v>
                </c:pt>
                <c:pt idx="1231">
                  <c:v>19.153785303967801</c:v>
                </c:pt>
                <c:pt idx="1232">
                  <c:v>19.106585965808701</c:v>
                </c:pt>
                <c:pt idx="1233">
                  <c:v>19.101721849375899</c:v>
                </c:pt>
                <c:pt idx="1234">
                  <c:v>19.031672099449199</c:v>
                </c:pt>
                <c:pt idx="1235">
                  <c:v>19.139670946692</c:v>
                </c:pt>
                <c:pt idx="1236">
                  <c:v>19.042280856995198</c:v>
                </c:pt>
                <c:pt idx="1237">
                  <c:v>18.978380810676999</c:v>
                </c:pt>
                <c:pt idx="1238">
                  <c:v>19.098677627691099</c:v>
                </c:pt>
                <c:pt idx="1239">
                  <c:v>19.198742180307299</c:v>
                </c:pt>
                <c:pt idx="1240">
                  <c:v>19.207897948731901</c:v>
                </c:pt>
                <c:pt idx="1241">
                  <c:v>19.216268452410599</c:v>
                </c:pt>
                <c:pt idx="1242">
                  <c:v>19.157909893947899</c:v>
                </c:pt>
                <c:pt idx="1243">
                  <c:v>19.306873593461798</c:v>
                </c:pt>
                <c:pt idx="1244">
                  <c:v>19.191641208059</c:v>
                </c:pt>
                <c:pt idx="1245">
                  <c:v>18.9696123722902</c:v>
                </c:pt>
                <c:pt idx="1246">
                  <c:v>19.185380120303201</c:v>
                </c:pt>
                <c:pt idx="1247">
                  <c:v>19.2313215229705</c:v>
                </c:pt>
                <c:pt idx="1248">
                  <c:v>19.283712439870701</c:v>
                </c:pt>
                <c:pt idx="1249">
                  <c:v>19.1540839488435</c:v>
                </c:pt>
                <c:pt idx="1250">
                  <c:v>19.094073248344198</c:v>
                </c:pt>
                <c:pt idx="1251">
                  <c:v>19.0413651356413</c:v>
                </c:pt>
                <c:pt idx="1252">
                  <c:v>19.304623190782898</c:v>
                </c:pt>
                <c:pt idx="1253">
                  <c:v>19.347978915166401</c:v>
                </c:pt>
                <c:pt idx="1254">
                  <c:v>19.194248341345698</c:v>
                </c:pt>
                <c:pt idx="1255">
                  <c:v>19.0287562759415</c:v>
                </c:pt>
                <c:pt idx="1256">
                  <c:v>19.294755099318699</c:v>
                </c:pt>
                <c:pt idx="1257">
                  <c:v>19.344408971174801</c:v>
                </c:pt>
                <c:pt idx="1258">
                  <c:v>19.348581678066601</c:v>
                </c:pt>
                <c:pt idx="1259">
                  <c:v>19.239708816313001</c:v>
                </c:pt>
                <c:pt idx="1260">
                  <c:v>19.462811359494498</c:v>
                </c:pt>
                <c:pt idx="1261">
                  <c:v>19.3829610482927</c:v>
                </c:pt>
                <c:pt idx="1262">
                  <c:v>19.199283939909201</c:v>
                </c:pt>
                <c:pt idx="1263">
                  <c:v>19.309588675711598</c:v>
                </c:pt>
                <c:pt idx="1264">
                  <c:v>19.237428023663899</c:v>
                </c:pt>
                <c:pt idx="1265">
                  <c:v>19.343854742141598</c:v>
                </c:pt>
                <c:pt idx="1266">
                  <c:v>19.514327745365001</c:v>
                </c:pt>
                <c:pt idx="1267">
                  <c:v>19.347322894164702</c:v>
                </c:pt>
                <c:pt idx="1268">
                  <c:v>19.521535404303499</c:v>
                </c:pt>
                <c:pt idx="1269">
                  <c:v>19.226678858328899</c:v>
                </c:pt>
                <c:pt idx="1270">
                  <c:v>19.448462892267901</c:v>
                </c:pt>
                <c:pt idx="1271">
                  <c:v>19.596995213110802</c:v>
                </c:pt>
                <c:pt idx="1272">
                  <c:v>19.3079062423067</c:v>
                </c:pt>
                <c:pt idx="1273">
                  <c:v>19.558420032194</c:v>
                </c:pt>
                <c:pt idx="1274">
                  <c:v>19.5466579271597</c:v>
                </c:pt>
                <c:pt idx="1275">
                  <c:v>19.366471782405899</c:v>
                </c:pt>
                <c:pt idx="1276">
                  <c:v>19.4611173061393</c:v>
                </c:pt>
                <c:pt idx="1277">
                  <c:v>19.536774533643499</c:v>
                </c:pt>
                <c:pt idx="1278">
                  <c:v>19.407978487390501</c:v>
                </c:pt>
                <c:pt idx="1279">
                  <c:v>19.370609358969599</c:v>
                </c:pt>
                <c:pt idx="1280">
                  <c:v>19.550080877625899</c:v>
                </c:pt>
                <c:pt idx="1281">
                  <c:v>19.342369070377099</c:v>
                </c:pt>
                <c:pt idx="1282">
                  <c:v>19.443662602978101</c:v>
                </c:pt>
                <c:pt idx="1283">
                  <c:v>19.308953244645402</c:v>
                </c:pt>
                <c:pt idx="1284">
                  <c:v>19.660741818321402</c:v>
                </c:pt>
                <c:pt idx="1285">
                  <c:v>19.513482954226799</c:v>
                </c:pt>
                <c:pt idx="1286">
                  <c:v>19.651762199108799</c:v>
                </c:pt>
                <c:pt idx="1287">
                  <c:v>19.610771443257001</c:v>
                </c:pt>
                <c:pt idx="1288">
                  <c:v>19.5233065870319</c:v>
                </c:pt>
                <c:pt idx="1289">
                  <c:v>19.487652885940602</c:v>
                </c:pt>
                <c:pt idx="1290">
                  <c:v>19.569051461498599</c:v>
                </c:pt>
                <c:pt idx="1291">
                  <c:v>19.430628631404598</c:v>
                </c:pt>
                <c:pt idx="1292">
                  <c:v>19.413728496269599</c:v>
                </c:pt>
                <c:pt idx="1293">
                  <c:v>19.460452755488699</c:v>
                </c:pt>
                <c:pt idx="1294">
                  <c:v>19.7140469947947</c:v>
                </c:pt>
                <c:pt idx="1295">
                  <c:v>19.551917085659099</c:v>
                </c:pt>
                <c:pt idx="1296">
                  <c:v>19.491123185510599</c:v>
                </c:pt>
                <c:pt idx="1297">
                  <c:v>19.676478530380301</c:v>
                </c:pt>
                <c:pt idx="1298">
                  <c:v>19.628374063111401</c:v>
                </c:pt>
                <c:pt idx="1299">
                  <c:v>19.660125530703102</c:v>
                </c:pt>
                <c:pt idx="1300">
                  <c:v>19.749885967758502</c:v>
                </c:pt>
                <c:pt idx="1301">
                  <c:v>19.5823933190429</c:v>
                </c:pt>
                <c:pt idx="1302">
                  <c:v>19.725399661038299</c:v>
                </c:pt>
                <c:pt idx="1303">
                  <c:v>19.750483188514799</c:v>
                </c:pt>
                <c:pt idx="1304">
                  <c:v>19.7044009873451</c:v>
                </c:pt>
                <c:pt idx="1305">
                  <c:v>19.642871110907201</c:v>
                </c:pt>
                <c:pt idx="1306">
                  <c:v>19.726910227845401</c:v>
                </c:pt>
                <c:pt idx="1307">
                  <c:v>19.5156118633092</c:v>
                </c:pt>
                <c:pt idx="1308">
                  <c:v>19.879109686812399</c:v>
                </c:pt>
                <c:pt idx="1309">
                  <c:v>19.714998699442098</c:v>
                </c:pt>
                <c:pt idx="1310">
                  <c:v>19.5697090252004</c:v>
                </c:pt>
                <c:pt idx="1311">
                  <c:v>19.891480802408701</c:v>
                </c:pt>
                <c:pt idx="1312">
                  <c:v>19.765743315195699</c:v>
                </c:pt>
                <c:pt idx="1313">
                  <c:v>19.804016010734301</c:v>
                </c:pt>
                <c:pt idx="1314">
                  <c:v>19.6774593456832</c:v>
                </c:pt>
                <c:pt idx="1315">
                  <c:v>19.889180097700301</c:v>
                </c:pt>
                <c:pt idx="1316">
                  <c:v>20.020792629175901</c:v>
                </c:pt>
                <c:pt idx="1317">
                  <c:v>19.695607014540101</c:v>
                </c:pt>
                <c:pt idx="1318">
                  <c:v>19.7721064079368</c:v>
                </c:pt>
                <c:pt idx="1319">
                  <c:v>19.8545940634401</c:v>
                </c:pt>
                <c:pt idx="1320">
                  <c:v>19.9702657020777</c:v>
                </c:pt>
                <c:pt idx="1321">
                  <c:v>19.788952557771299</c:v>
                </c:pt>
                <c:pt idx="1322">
                  <c:v>19.751596370935601</c:v>
                </c:pt>
                <c:pt idx="1323">
                  <c:v>19.699708063392499</c:v>
                </c:pt>
                <c:pt idx="1324">
                  <c:v>19.970904860486801</c:v>
                </c:pt>
                <c:pt idx="1325">
                  <c:v>19.810588857593299</c:v>
                </c:pt>
                <c:pt idx="1326">
                  <c:v>19.964624577301102</c:v>
                </c:pt>
                <c:pt idx="1327">
                  <c:v>19.862527508943501</c:v>
                </c:pt>
                <c:pt idx="1328">
                  <c:v>19.971890743143899</c:v>
                </c:pt>
                <c:pt idx="1329">
                  <c:v>19.82430544328</c:v>
                </c:pt>
                <c:pt idx="1330">
                  <c:v>19.921301256638699</c:v>
                </c:pt>
                <c:pt idx="1331">
                  <c:v>20.014165872806899</c:v>
                </c:pt>
                <c:pt idx="1332">
                  <c:v>19.7848542004199</c:v>
                </c:pt>
                <c:pt idx="1333">
                  <c:v>19.9310973211829</c:v>
                </c:pt>
                <c:pt idx="1334">
                  <c:v>19.9723878125955</c:v>
                </c:pt>
                <c:pt idx="1335">
                  <c:v>19.9664236610082</c:v>
                </c:pt>
                <c:pt idx="1336">
                  <c:v>20.0789346960802</c:v>
                </c:pt>
                <c:pt idx="1337">
                  <c:v>20.061621130253801</c:v>
                </c:pt>
                <c:pt idx="1338">
                  <c:v>19.86317281506</c:v>
                </c:pt>
                <c:pt idx="1339">
                  <c:v>23.334260050814301</c:v>
                </c:pt>
                <c:pt idx="1340">
                  <c:v>23.427670192500401</c:v>
                </c:pt>
                <c:pt idx="1341">
                  <c:v>23.571656000515201</c:v>
                </c:pt>
                <c:pt idx="1342">
                  <c:v>23.2974639121778</c:v>
                </c:pt>
                <c:pt idx="1343">
                  <c:v>23.469360285321098</c:v>
                </c:pt>
                <c:pt idx="1344">
                  <c:v>23.414519382897101</c:v>
                </c:pt>
                <c:pt idx="1345">
                  <c:v>23.634253462786699</c:v>
                </c:pt>
                <c:pt idx="1346">
                  <c:v>23.420445838888799</c:v>
                </c:pt>
                <c:pt idx="1347">
                  <c:v>23.3201031551224</c:v>
                </c:pt>
                <c:pt idx="1348">
                  <c:v>23.611596061820801</c:v>
                </c:pt>
                <c:pt idx="1349">
                  <c:v>23.443907017965099</c:v>
                </c:pt>
                <c:pt idx="1350">
                  <c:v>23.557367284134202</c:v>
                </c:pt>
                <c:pt idx="1351">
                  <c:v>23.571039256158802</c:v>
                </c:pt>
                <c:pt idx="1352">
                  <c:v>23.479966800530001</c:v>
                </c:pt>
                <c:pt idx="1353">
                  <c:v>23.563949520498099</c:v>
                </c:pt>
                <c:pt idx="1354">
                  <c:v>23.7125555430231</c:v>
                </c:pt>
                <c:pt idx="1355">
                  <c:v>23.668379716722399</c:v>
                </c:pt>
                <c:pt idx="1356">
                  <c:v>23.6255589927264</c:v>
                </c:pt>
                <c:pt idx="1357">
                  <c:v>23.532781046388202</c:v>
                </c:pt>
                <c:pt idx="1358">
                  <c:v>23.693989739526899</c:v>
                </c:pt>
                <c:pt idx="1359">
                  <c:v>23.4669672087024</c:v>
                </c:pt>
                <c:pt idx="1360">
                  <c:v>23.5561773145185</c:v>
                </c:pt>
                <c:pt idx="1361">
                  <c:v>23.484641435475101</c:v>
                </c:pt>
                <c:pt idx="1362">
                  <c:v>23.588266884854502</c:v>
                </c:pt>
                <c:pt idx="1363">
                  <c:v>23.560617085975299</c:v>
                </c:pt>
                <c:pt idx="1364">
                  <c:v>23.6333164981049</c:v>
                </c:pt>
                <c:pt idx="1365">
                  <c:v>23.745437565832699</c:v>
                </c:pt>
                <c:pt idx="1366">
                  <c:v>23.760185558614399</c:v>
                </c:pt>
                <c:pt idx="1367">
                  <c:v>23.723849791546801</c:v>
                </c:pt>
                <c:pt idx="1368">
                  <c:v>23.651931648362702</c:v>
                </c:pt>
                <c:pt idx="1369">
                  <c:v>23.658868991349699</c:v>
                </c:pt>
                <c:pt idx="1370">
                  <c:v>23.5762511514918</c:v>
                </c:pt>
                <c:pt idx="1371">
                  <c:v>23.5567632363644</c:v>
                </c:pt>
                <c:pt idx="1372">
                  <c:v>23.772448309710398</c:v>
                </c:pt>
                <c:pt idx="1373">
                  <c:v>23.665256441001699</c:v>
                </c:pt>
                <c:pt idx="1374">
                  <c:v>23.527254208012</c:v>
                </c:pt>
                <c:pt idx="1375">
                  <c:v>23.586921699343701</c:v>
                </c:pt>
                <c:pt idx="1376">
                  <c:v>23.653907572219602</c:v>
                </c:pt>
                <c:pt idx="1377">
                  <c:v>23.726241730217598</c:v>
                </c:pt>
                <c:pt idx="1378">
                  <c:v>23.629135242886601</c:v>
                </c:pt>
                <c:pt idx="1379">
                  <c:v>23.703046445702899</c:v>
                </c:pt>
                <c:pt idx="1380">
                  <c:v>23.7025556227469</c:v>
                </c:pt>
                <c:pt idx="1381">
                  <c:v>23.706790630966498</c:v>
                </c:pt>
                <c:pt idx="1382">
                  <c:v>23.775026230867699</c:v>
                </c:pt>
                <c:pt idx="1383">
                  <c:v>23.781838062904701</c:v>
                </c:pt>
                <c:pt idx="1384">
                  <c:v>23.733916809272898</c:v>
                </c:pt>
                <c:pt idx="1385">
                  <c:v>23.744925105598</c:v>
                </c:pt>
                <c:pt idx="1386">
                  <c:v>23.763696725963499</c:v>
                </c:pt>
                <c:pt idx="1387">
                  <c:v>23.831938934745502</c:v>
                </c:pt>
                <c:pt idx="1388">
                  <c:v>23.8649921011278</c:v>
                </c:pt>
                <c:pt idx="1389">
                  <c:v>23.712554522483899</c:v>
                </c:pt>
                <c:pt idx="1390">
                  <c:v>23.808954885807001</c:v>
                </c:pt>
                <c:pt idx="1391">
                  <c:v>23.891731880001601</c:v>
                </c:pt>
                <c:pt idx="1392">
                  <c:v>23.989237375937801</c:v>
                </c:pt>
                <c:pt idx="1393">
                  <c:v>23.743667957705199</c:v>
                </c:pt>
                <c:pt idx="1394">
                  <c:v>24.0528520188189</c:v>
                </c:pt>
                <c:pt idx="1395">
                  <c:v>23.814760063459001</c:v>
                </c:pt>
                <c:pt idx="1396">
                  <c:v>23.863347748270701</c:v>
                </c:pt>
                <c:pt idx="1397">
                  <c:v>23.838905875588001</c:v>
                </c:pt>
                <c:pt idx="1398">
                  <c:v>23.898799248782499</c:v>
                </c:pt>
                <c:pt idx="1399">
                  <c:v>23.792910743443102</c:v>
                </c:pt>
                <c:pt idx="1400">
                  <c:v>23.853814624690699</c:v>
                </c:pt>
                <c:pt idx="1401">
                  <c:v>23.919996176504299</c:v>
                </c:pt>
                <c:pt idx="1402">
                  <c:v>23.850563134338501</c:v>
                </c:pt>
                <c:pt idx="1403">
                  <c:v>23.850430857393899</c:v>
                </c:pt>
                <c:pt idx="1404">
                  <c:v>23.9143107048356</c:v>
                </c:pt>
                <c:pt idx="1405">
                  <c:v>23.838651990949199</c:v>
                </c:pt>
                <c:pt idx="1406">
                  <c:v>23.8963865855991</c:v>
                </c:pt>
                <c:pt idx="1407">
                  <c:v>23.766019924259599</c:v>
                </c:pt>
                <c:pt idx="1408">
                  <c:v>23.857282576116599</c:v>
                </c:pt>
                <c:pt idx="1409">
                  <c:v>23.938131489506301</c:v>
                </c:pt>
                <c:pt idx="1410">
                  <c:v>23.891564485023999</c:v>
                </c:pt>
                <c:pt idx="1411">
                  <c:v>23.994421690413901</c:v>
                </c:pt>
                <c:pt idx="1412">
                  <c:v>24.005717564865002</c:v>
                </c:pt>
                <c:pt idx="1413">
                  <c:v>23.9702912456105</c:v>
                </c:pt>
                <c:pt idx="1414">
                  <c:v>24.215475356115199</c:v>
                </c:pt>
                <c:pt idx="1415">
                  <c:v>24.094533350158201</c:v>
                </c:pt>
                <c:pt idx="1416">
                  <c:v>24.2299525764451</c:v>
                </c:pt>
                <c:pt idx="1417">
                  <c:v>24.461448356874801</c:v>
                </c:pt>
                <c:pt idx="1418">
                  <c:v>24.372119687239302</c:v>
                </c:pt>
                <c:pt idx="1419">
                  <c:v>24.489179108732099</c:v>
                </c:pt>
                <c:pt idx="1420">
                  <c:v>24.661520985926298</c:v>
                </c:pt>
                <c:pt idx="1421">
                  <c:v>24.365227877044699</c:v>
                </c:pt>
                <c:pt idx="1422">
                  <c:v>24.749645904283199</c:v>
                </c:pt>
                <c:pt idx="1423">
                  <c:v>24.637194986202001</c:v>
                </c:pt>
                <c:pt idx="1424">
                  <c:v>24.757163662396</c:v>
                </c:pt>
                <c:pt idx="1425">
                  <c:v>24.735834917630299</c:v>
                </c:pt>
                <c:pt idx="1426">
                  <c:v>24.839737399361301</c:v>
                </c:pt>
                <c:pt idx="1427">
                  <c:v>24.949110313212699</c:v>
                </c:pt>
                <c:pt idx="1428">
                  <c:v>24.882795853947599</c:v>
                </c:pt>
                <c:pt idx="1429">
                  <c:v>24.962873517575801</c:v>
                </c:pt>
                <c:pt idx="1430">
                  <c:v>24.985858660540899</c:v>
                </c:pt>
                <c:pt idx="1431">
                  <c:v>25.1829774455774</c:v>
                </c:pt>
                <c:pt idx="1432">
                  <c:v>25.0061711846575</c:v>
                </c:pt>
                <c:pt idx="1433">
                  <c:v>24.976201099111201</c:v>
                </c:pt>
                <c:pt idx="1434">
                  <c:v>25.2527690683728</c:v>
                </c:pt>
                <c:pt idx="1435">
                  <c:v>25.208143521636099</c:v>
                </c:pt>
                <c:pt idx="1436">
                  <c:v>25.262915802820402</c:v>
                </c:pt>
                <c:pt idx="1437">
                  <c:v>25.477348898083701</c:v>
                </c:pt>
                <c:pt idx="1438">
                  <c:v>25.453111615636601</c:v>
                </c:pt>
                <c:pt idx="1439">
                  <c:v>25.419271781857901</c:v>
                </c:pt>
                <c:pt idx="1440">
                  <c:v>25.553882969431299</c:v>
                </c:pt>
                <c:pt idx="1441">
                  <c:v>25.434408684024302</c:v>
                </c:pt>
                <c:pt idx="1442">
                  <c:v>25.615790857123301</c:v>
                </c:pt>
                <c:pt idx="1443">
                  <c:v>25.760055698136899</c:v>
                </c:pt>
                <c:pt idx="1444">
                  <c:v>25.589771238068501</c:v>
                </c:pt>
                <c:pt idx="1445">
                  <c:v>25.753568053338601</c:v>
                </c:pt>
                <c:pt idx="1446">
                  <c:v>25.829477148174298</c:v>
                </c:pt>
                <c:pt idx="1447">
                  <c:v>25.834705305950902</c:v>
                </c:pt>
                <c:pt idx="1448">
                  <c:v>25.863129012352601</c:v>
                </c:pt>
                <c:pt idx="1449">
                  <c:v>25.930897433073401</c:v>
                </c:pt>
                <c:pt idx="1450">
                  <c:v>26.067099415652802</c:v>
                </c:pt>
                <c:pt idx="1451">
                  <c:v>26.1263986540019</c:v>
                </c:pt>
                <c:pt idx="1452">
                  <c:v>26.0042769345207</c:v>
                </c:pt>
                <c:pt idx="1453">
                  <c:v>26.217650436143199</c:v>
                </c:pt>
                <c:pt idx="1454">
                  <c:v>26.3116358892979</c:v>
                </c:pt>
                <c:pt idx="1455">
                  <c:v>26.295325344321299</c:v>
                </c:pt>
                <c:pt idx="1456">
                  <c:v>26.3203057772932</c:v>
                </c:pt>
                <c:pt idx="1457">
                  <c:v>26.264265450062101</c:v>
                </c:pt>
                <c:pt idx="1458">
                  <c:v>26.589136678603001</c:v>
                </c:pt>
                <c:pt idx="1459">
                  <c:v>26.376245106333801</c:v>
                </c:pt>
                <c:pt idx="1460">
                  <c:v>26.551174010242899</c:v>
                </c:pt>
                <c:pt idx="1461">
                  <c:v>26.389872871409601</c:v>
                </c:pt>
                <c:pt idx="1462">
                  <c:v>26.860435094791001</c:v>
                </c:pt>
                <c:pt idx="1463">
                  <c:v>26.613959606031202</c:v>
                </c:pt>
                <c:pt idx="1464">
                  <c:v>26.753817262944398</c:v>
                </c:pt>
                <c:pt idx="1465">
                  <c:v>26.6196579871145</c:v>
                </c:pt>
                <c:pt idx="1466">
                  <c:v>26.906326942156401</c:v>
                </c:pt>
                <c:pt idx="1467">
                  <c:v>26.846691349912</c:v>
                </c:pt>
                <c:pt idx="1468">
                  <c:v>26.631155430308599</c:v>
                </c:pt>
                <c:pt idx="1469">
                  <c:v>26.964200445364</c:v>
                </c:pt>
                <c:pt idx="1470">
                  <c:v>27.120659871988401</c:v>
                </c:pt>
                <c:pt idx="1471">
                  <c:v>27.197364798470499</c:v>
                </c:pt>
                <c:pt idx="1472">
                  <c:v>27.003173588987899</c:v>
                </c:pt>
                <c:pt idx="1473">
                  <c:v>27.245405551317099</c:v>
                </c:pt>
                <c:pt idx="1474">
                  <c:v>27.241944390188799</c:v>
                </c:pt>
                <c:pt idx="1475">
                  <c:v>27.080736990401299</c:v>
                </c:pt>
                <c:pt idx="1476">
                  <c:v>27.1256793744951</c:v>
                </c:pt>
                <c:pt idx="1477">
                  <c:v>27.3440878386807</c:v>
                </c:pt>
                <c:pt idx="1478">
                  <c:v>27.323734524648099</c:v>
                </c:pt>
                <c:pt idx="1479">
                  <c:v>27.478054320022</c:v>
                </c:pt>
                <c:pt idx="1480">
                  <c:v>27.527837389482201</c:v>
                </c:pt>
                <c:pt idx="1481">
                  <c:v>27.360344894496901</c:v>
                </c:pt>
                <c:pt idx="1482">
                  <c:v>27.5191930613335</c:v>
                </c:pt>
                <c:pt idx="1483">
                  <c:v>27.689513954090799</c:v>
                </c:pt>
                <c:pt idx="1484">
                  <c:v>27.764945628415401</c:v>
                </c:pt>
                <c:pt idx="1485">
                  <c:v>27.683856153445699</c:v>
                </c:pt>
                <c:pt idx="1486">
                  <c:v>27.805999881563299</c:v>
                </c:pt>
                <c:pt idx="1487">
                  <c:v>27.8681943486744</c:v>
                </c:pt>
                <c:pt idx="1488">
                  <c:v>27.94136582062</c:v>
                </c:pt>
                <c:pt idx="1489">
                  <c:v>27.9303697161887</c:v>
                </c:pt>
                <c:pt idx="1490">
                  <c:v>27.899262195417698</c:v>
                </c:pt>
                <c:pt idx="1491">
                  <c:v>28.005302805096601</c:v>
                </c:pt>
                <c:pt idx="1492">
                  <c:v>27.968535777045499</c:v>
                </c:pt>
                <c:pt idx="1493">
                  <c:v>28.150152343949699</c:v>
                </c:pt>
                <c:pt idx="1494">
                  <c:v>28.118338341167998</c:v>
                </c:pt>
                <c:pt idx="1495">
                  <c:v>28.284798650353501</c:v>
                </c:pt>
                <c:pt idx="1496">
                  <c:v>28.139536904065199</c:v>
                </c:pt>
                <c:pt idx="1497">
                  <c:v>28.219476087206498</c:v>
                </c:pt>
                <c:pt idx="1498">
                  <c:v>28.252137362516098</c:v>
                </c:pt>
                <c:pt idx="1499">
                  <c:v>28.391487559929299</c:v>
                </c:pt>
                <c:pt idx="1500">
                  <c:v>28.2481514977556</c:v>
                </c:pt>
                <c:pt idx="1501">
                  <c:v>28.275035198174699</c:v>
                </c:pt>
                <c:pt idx="1502">
                  <c:v>28.666856200576301</c:v>
                </c:pt>
                <c:pt idx="1503">
                  <c:v>28.548183948281299</c:v>
                </c:pt>
                <c:pt idx="1504">
                  <c:v>28.736618100812901</c:v>
                </c:pt>
                <c:pt idx="1505">
                  <c:v>28.671494189212499</c:v>
                </c:pt>
                <c:pt idx="1506">
                  <c:v>28.713558299595199</c:v>
                </c:pt>
                <c:pt idx="1507">
                  <c:v>28.840258131311</c:v>
                </c:pt>
                <c:pt idx="1508">
                  <c:v>28.774955547759198</c:v>
                </c:pt>
                <c:pt idx="1509">
                  <c:v>28.840215498512599</c:v>
                </c:pt>
                <c:pt idx="1510">
                  <c:v>28.9693101004376</c:v>
                </c:pt>
                <c:pt idx="1511">
                  <c:v>28.878293965280299</c:v>
                </c:pt>
                <c:pt idx="1512">
                  <c:v>28.8870098588235</c:v>
                </c:pt>
                <c:pt idx="1513">
                  <c:v>29.0396788183618</c:v>
                </c:pt>
                <c:pt idx="1514">
                  <c:v>29.0595904642812</c:v>
                </c:pt>
                <c:pt idx="1515">
                  <c:v>29.1032967019643</c:v>
                </c:pt>
                <c:pt idx="1516">
                  <c:v>29.176500574982001</c:v>
                </c:pt>
                <c:pt idx="1517">
                  <c:v>29.1084113133779</c:v>
                </c:pt>
                <c:pt idx="1518">
                  <c:v>29.3146715877171</c:v>
                </c:pt>
                <c:pt idx="1519">
                  <c:v>29.223050821690901</c:v>
                </c:pt>
                <c:pt idx="1520">
                  <c:v>29.391160336576799</c:v>
                </c:pt>
                <c:pt idx="1521">
                  <c:v>29.486603128987198</c:v>
                </c:pt>
                <c:pt idx="1522">
                  <c:v>29.228882618324601</c:v>
                </c:pt>
                <c:pt idx="1523">
                  <c:v>29.560669083892002</c:v>
                </c:pt>
                <c:pt idx="1524">
                  <c:v>29.5092758875162</c:v>
                </c:pt>
                <c:pt idx="1525">
                  <c:v>29.4049464325598</c:v>
                </c:pt>
                <c:pt idx="1526">
                  <c:v>29.604372911132099</c:v>
                </c:pt>
                <c:pt idx="1527">
                  <c:v>29.570740381838998</c:v>
                </c:pt>
                <c:pt idx="1528">
                  <c:v>29.704196226539398</c:v>
                </c:pt>
                <c:pt idx="1529">
                  <c:v>29.661605838933902</c:v>
                </c:pt>
                <c:pt idx="1530">
                  <c:v>29.749491908661099</c:v>
                </c:pt>
                <c:pt idx="1531">
                  <c:v>29.926448629861401</c:v>
                </c:pt>
                <c:pt idx="1532">
                  <c:v>29.692756427577098</c:v>
                </c:pt>
                <c:pt idx="1533">
                  <c:v>29.759482868905</c:v>
                </c:pt>
                <c:pt idx="1534">
                  <c:v>29.9680300994387</c:v>
                </c:pt>
                <c:pt idx="1535">
                  <c:v>30.239159286070901</c:v>
                </c:pt>
                <c:pt idx="1536">
                  <c:v>30.1814706154756</c:v>
                </c:pt>
                <c:pt idx="1537">
                  <c:v>30.1316112895848</c:v>
                </c:pt>
                <c:pt idx="1538">
                  <c:v>30.0918008947042</c:v>
                </c:pt>
                <c:pt idx="1539">
                  <c:v>29.998953899585501</c:v>
                </c:pt>
                <c:pt idx="1540">
                  <c:v>30.037711794296001</c:v>
                </c:pt>
                <c:pt idx="1541">
                  <c:v>30.421415136702901</c:v>
                </c:pt>
                <c:pt idx="1542">
                  <c:v>30.377548450842099</c:v>
                </c:pt>
                <c:pt idx="1543">
                  <c:v>30.432673650934198</c:v>
                </c:pt>
                <c:pt idx="1544">
                  <c:v>30.421041263373802</c:v>
                </c:pt>
                <c:pt idx="1545">
                  <c:v>30.455056652044799</c:v>
                </c:pt>
                <c:pt idx="1546">
                  <c:v>30.380125119423401</c:v>
                </c:pt>
                <c:pt idx="1547">
                  <c:v>30.602176821404601</c:v>
                </c:pt>
                <c:pt idx="1548">
                  <c:v>30.5797199274317</c:v>
                </c:pt>
                <c:pt idx="1549">
                  <c:v>30.4847360556819</c:v>
                </c:pt>
                <c:pt idx="1550">
                  <c:v>30.762806320210199</c:v>
                </c:pt>
                <c:pt idx="1551">
                  <c:v>30.587003926324702</c:v>
                </c:pt>
                <c:pt idx="1552">
                  <c:v>30.7299656671183</c:v>
                </c:pt>
                <c:pt idx="1553">
                  <c:v>30.825933124205701</c:v>
                </c:pt>
                <c:pt idx="1554">
                  <c:v>30.814260528230701</c:v>
                </c:pt>
                <c:pt idx="1555">
                  <c:v>30.903410660732799</c:v>
                </c:pt>
                <c:pt idx="1556">
                  <c:v>31.010372928598301</c:v>
                </c:pt>
                <c:pt idx="1557">
                  <c:v>30.581735485598301</c:v>
                </c:pt>
                <c:pt idx="1558">
                  <c:v>30.896780537700899</c:v>
                </c:pt>
                <c:pt idx="1559">
                  <c:v>31.1120022657656</c:v>
                </c:pt>
                <c:pt idx="1560">
                  <c:v>31.051611021974299</c:v>
                </c:pt>
                <c:pt idx="1561">
                  <c:v>31.0329870020546</c:v>
                </c:pt>
                <c:pt idx="1562">
                  <c:v>31.068045480468601</c:v>
                </c:pt>
                <c:pt idx="1563">
                  <c:v>31.1185065435197</c:v>
                </c:pt>
                <c:pt idx="1564">
                  <c:v>31.0766062483297</c:v>
                </c:pt>
                <c:pt idx="1565">
                  <c:v>31.290423349836001</c:v>
                </c:pt>
                <c:pt idx="1566">
                  <c:v>31.114077026769699</c:v>
                </c:pt>
                <c:pt idx="1567">
                  <c:v>31.290597220630598</c:v>
                </c:pt>
                <c:pt idx="1568">
                  <c:v>31.254905293000601</c:v>
                </c:pt>
                <c:pt idx="1569">
                  <c:v>31.375912002040501</c:v>
                </c:pt>
                <c:pt idx="1570">
                  <c:v>31.324612524590599</c:v>
                </c:pt>
                <c:pt idx="1571">
                  <c:v>31.655082168950901</c:v>
                </c:pt>
                <c:pt idx="1572">
                  <c:v>31.6032734828621</c:v>
                </c:pt>
                <c:pt idx="1573">
                  <c:v>31.642845001426402</c:v>
                </c:pt>
                <c:pt idx="1574">
                  <c:v>31.638270885278398</c:v>
                </c:pt>
                <c:pt idx="1575">
                  <c:v>31.733711605517598</c:v>
                </c:pt>
                <c:pt idx="1576">
                  <c:v>31.6404425248294</c:v>
                </c:pt>
                <c:pt idx="1577">
                  <c:v>31.608171477749799</c:v>
                </c:pt>
                <c:pt idx="1578">
                  <c:v>31.5709429545389</c:v>
                </c:pt>
                <c:pt idx="1579">
                  <c:v>31.882258245816502</c:v>
                </c:pt>
                <c:pt idx="1580">
                  <c:v>31.8731991303681</c:v>
                </c:pt>
                <c:pt idx="1581">
                  <c:v>31.989487605766399</c:v>
                </c:pt>
                <c:pt idx="1582">
                  <c:v>32.029443907445099</c:v>
                </c:pt>
                <c:pt idx="1583">
                  <c:v>32.0635303225108</c:v>
                </c:pt>
                <c:pt idx="1584">
                  <c:v>32.055508940868897</c:v>
                </c:pt>
                <c:pt idx="1585">
                  <c:v>31.883456780131901</c:v>
                </c:pt>
                <c:pt idx="1586">
                  <c:v>32.043345207707503</c:v>
                </c:pt>
                <c:pt idx="1587">
                  <c:v>32.024382473948499</c:v>
                </c:pt>
                <c:pt idx="1588">
                  <c:v>32.218595626143099</c:v>
                </c:pt>
                <c:pt idx="1589">
                  <c:v>32.369505134845298</c:v>
                </c:pt>
                <c:pt idx="1590">
                  <c:v>32.360965558034898</c:v>
                </c:pt>
                <c:pt idx="1591">
                  <c:v>32.287802151117901</c:v>
                </c:pt>
                <c:pt idx="1592">
                  <c:v>32.300530060957001</c:v>
                </c:pt>
                <c:pt idx="1593">
                  <c:v>32.391676031837697</c:v>
                </c:pt>
                <c:pt idx="1594">
                  <c:v>32.600294913742196</c:v>
                </c:pt>
                <c:pt idx="1595">
                  <c:v>32.365473886038401</c:v>
                </c:pt>
                <c:pt idx="1596">
                  <c:v>32.530824486236</c:v>
                </c:pt>
                <c:pt idx="1597">
                  <c:v>32.6869040277439</c:v>
                </c:pt>
                <c:pt idx="1598">
                  <c:v>32.675703691741298</c:v>
                </c:pt>
                <c:pt idx="1599">
                  <c:v>32.6433396845391</c:v>
                </c:pt>
                <c:pt idx="1600">
                  <c:v>32.692511425485698</c:v>
                </c:pt>
                <c:pt idx="1601">
                  <c:v>32.695740318648099</c:v>
                </c:pt>
                <c:pt idx="1602">
                  <c:v>32.829479369462</c:v>
                </c:pt>
                <c:pt idx="1603">
                  <c:v>32.7493016835028</c:v>
                </c:pt>
                <c:pt idx="1604">
                  <c:v>32.919588872383798</c:v>
                </c:pt>
                <c:pt idx="1605">
                  <c:v>32.8254685787171</c:v>
                </c:pt>
                <c:pt idx="1606">
                  <c:v>32.927956107225</c:v>
                </c:pt>
                <c:pt idx="1607">
                  <c:v>32.8468053988557</c:v>
                </c:pt>
                <c:pt idx="1608">
                  <c:v>33.117867644909097</c:v>
                </c:pt>
                <c:pt idx="1609">
                  <c:v>32.953954124006799</c:v>
                </c:pt>
                <c:pt idx="1610">
                  <c:v>33.122143212997997</c:v>
                </c:pt>
                <c:pt idx="1611">
                  <c:v>32.916856268714596</c:v>
                </c:pt>
                <c:pt idx="1612">
                  <c:v>33.060402868155698</c:v>
                </c:pt>
                <c:pt idx="1613">
                  <c:v>32.951968756359101</c:v>
                </c:pt>
                <c:pt idx="1614">
                  <c:v>33.174026428783897</c:v>
                </c:pt>
                <c:pt idx="1615">
                  <c:v>33.285348177291297</c:v>
                </c:pt>
                <c:pt idx="1616">
                  <c:v>33.308151286761102</c:v>
                </c:pt>
                <c:pt idx="1617">
                  <c:v>33.388101003861102</c:v>
                </c:pt>
                <c:pt idx="1618">
                  <c:v>33.241549227739696</c:v>
                </c:pt>
                <c:pt idx="1619">
                  <c:v>33.194270566979803</c:v>
                </c:pt>
                <c:pt idx="1620">
                  <c:v>33.356499951110798</c:v>
                </c:pt>
                <c:pt idx="1621">
                  <c:v>33.417509863054498</c:v>
                </c:pt>
                <c:pt idx="1622">
                  <c:v>33.472896279230199</c:v>
                </c:pt>
                <c:pt idx="1623">
                  <c:v>33.511448416836203</c:v>
                </c:pt>
                <c:pt idx="1624">
                  <c:v>33.628522903193101</c:v>
                </c:pt>
                <c:pt idx="1625">
                  <c:v>33.609293135270903</c:v>
                </c:pt>
                <c:pt idx="1626">
                  <c:v>33.6213595151725</c:v>
                </c:pt>
                <c:pt idx="1627">
                  <c:v>33.6709043785849</c:v>
                </c:pt>
                <c:pt idx="1628">
                  <c:v>33.860145334138103</c:v>
                </c:pt>
                <c:pt idx="1629">
                  <c:v>33.848879894145099</c:v>
                </c:pt>
                <c:pt idx="1630">
                  <c:v>33.605126400352901</c:v>
                </c:pt>
                <c:pt idx="1631">
                  <c:v>33.730581665108801</c:v>
                </c:pt>
                <c:pt idx="1632">
                  <c:v>33.919203430724203</c:v>
                </c:pt>
                <c:pt idx="1633">
                  <c:v>33.833450857634197</c:v>
                </c:pt>
                <c:pt idx="1634">
                  <c:v>34.237812542997297</c:v>
                </c:pt>
                <c:pt idx="1635">
                  <c:v>33.877244301017903</c:v>
                </c:pt>
                <c:pt idx="1636">
                  <c:v>33.970696531695999</c:v>
                </c:pt>
                <c:pt idx="1637">
                  <c:v>34.065131431557901</c:v>
                </c:pt>
                <c:pt idx="1638">
                  <c:v>33.8782839370636</c:v>
                </c:pt>
                <c:pt idx="1639">
                  <c:v>34.154042559366601</c:v>
                </c:pt>
                <c:pt idx="1640">
                  <c:v>34.023930742870199</c:v>
                </c:pt>
                <c:pt idx="1641">
                  <c:v>33.992706432394101</c:v>
                </c:pt>
                <c:pt idx="1642">
                  <c:v>34.188002407439598</c:v>
                </c:pt>
                <c:pt idx="1643">
                  <c:v>34.195827175349102</c:v>
                </c:pt>
                <c:pt idx="1644">
                  <c:v>34.227254426812799</c:v>
                </c:pt>
                <c:pt idx="1645">
                  <c:v>34.438752801737301</c:v>
                </c:pt>
                <c:pt idx="1646">
                  <c:v>34.417203610035401</c:v>
                </c:pt>
                <c:pt idx="1647">
                  <c:v>34.3182206008672</c:v>
                </c:pt>
                <c:pt idx="1648">
                  <c:v>34.435595298451297</c:v>
                </c:pt>
                <c:pt idx="1649">
                  <c:v>34.467997187663698</c:v>
                </c:pt>
                <c:pt idx="1650">
                  <c:v>34.522277021659598</c:v>
                </c:pt>
                <c:pt idx="1651">
                  <c:v>34.551695608285002</c:v>
                </c:pt>
                <c:pt idx="1652">
                  <c:v>34.498875676755297</c:v>
                </c:pt>
                <c:pt idx="1653">
                  <c:v>34.559900978942899</c:v>
                </c:pt>
                <c:pt idx="1654">
                  <c:v>34.675706356466598</c:v>
                </c:pt>
                <c:pt idx="1655">
                  <c:v>34.6905790684214</c:v>
                </c:pt>
                <c:pt idx="1656">
                  <c:v>34.753706642307201</c:v>
                </c:pt>
                <c:pt idx="1657">
                  <c:v>34.878232639890399</c:v>
                </c:pt>
                <c:pt idx="1658">
                  <c:v>34.696639467748199</c:v>
                </c:pt>
                <c:pt idx="1659">
                  <c:v>34.791853029232698</c:v>
                </c:pt>
                <c:pt idx="1660">
                  <c:v>34.690158317707102</c:v>
                </c:pt>
                <c:pt idx="1661">
                  <c:v>34.960748732529098</c:v>
                </c:pt>
                <c:pt idx="1662">
                  <c:v>34.862259914895198</c:v>
                </c:pt>
                <c:pt idx="1663">
                  <c:v>35.108946948621998</c:v>
                </c:pt>
                <c:pt idx="1664">
                  <c:v>35.028030867809498</c:v>
                </c:pt>
                <c:pt idx="1665">
                  <c:v>34.996005922364901</c:v>
                </c:pt>
                <c:pt idx="1666">
                  <c:v>35.115753466572102</c:v>
                </c:pt>
                <c:pt idx="1667">
                  <c:v>35.298829023064002</c:v>
                </c:pt>
                <c:pt idx="1668">
                  <c:v>35.115730912725901</c:v>
                </c:pt>
                <c:pt idx="1669">
                  <c:v>35.276880486091599</c:v>
                </c:pt>
                <c:pt idx="1670">
                  <c:v>35.296901813940401</c:v>
                </c:pt>
                <c:pt idx="1671">
                  <c:v>35.4096776991965</c:v>
                </c:pt>
                <c:pt idx="1672">
                  <c:v>35.236481829406102</c:v>
                </c:pt>
                <c:pt idx="1673">
                  <c:v>35.517354431923501</c:v>
                </c:pt>
                <c:pt idx="1674">
                  <c:v>35.4133533256351</c:v>
                </c:pt>
                <c:pt idx="1675">
                  <c:v>35.361701479653703</c:v>
                </c:pt>
                <c:pt idx="1676">
                  <c:v>35.380969453012099</c:v>
                </c:pt>
                <c:pt idx="1677">
                  <c:v>35.688753558075703</c:v>
                </c:pt>
                <c:pt idx="1678">
                  <c:v>35.5807899246565</c:v>
                </c:pt>
                <c:pt idx="1679">
                  <c:v>35.744644110772398</c:v>
                </c:pt>
                <c:pt idx="1680">
                  <c:v>35.543575917379798</c:v>
                </c:pt>
                <c:pt idx="1681">
                  <c:v>35.640407035101802</c:v>
                </c:pt>
                <c:pt idx="1682">
                  <c:v>35.544877617790803</c:v>
                </c:pt>
                <c:pt idx="1683">
                  <c:v>35.774189466021802</c:v>
                </c:pt>
                <c:pt idx="1684">
                  <c:v>35.462037011277502</c:v>
                </c:pt>
                <c:pt idx="1685">
                  <c:v>35.8215132853162</c:v>
                </c:pt>
                <c:pt idx="1686">
                  <c:v>36.011818784549497</c:v>
                </c:pt>
                <c:pt idx="1687">
                  <c:v>35.8567398093343</c:v>
                </c:pt>
                <c:pt idx="1688">
                  <c:v>35.886225878808503</c:v>
                </c:pt>
                <c:pt idx="1689">
                  <c:v>35.891566809174897</c:v>
                </c:pt>
                <c:pt idx="1690">
                  <c:v>35.824977525129697</c:v>
                </c:pt>
                <c:pt idx="1691">
                  <c:v>35.9154400438876</c:v>
                </c:pt>
                <c:pt idx="1692">
                  <c:v>35.797827978161699</c:v>
                </c:pt>
                <c:pt idx="1693">
                  <c:v>36.075605838723497</c:v>
                </c:pt>
                <c:pt idx="1694">
                  <c:v>36.024140326784803</c:v>
                </c:pt>
                <c:pt idx="1695">
                  <c:v>36.1275656098368</c:v>
                </c:pt>
                <c:pt idx="1696">
                  <c:v>36.3024262932677</c:v>
                </c:pt>
                <c:pt idx="1697">
                  <c:v>36.3045728901281</c:v>
                </c:pt>
                <c:pt idx="1698">
                  <c:v>36.294762872733301</c:v>
                </c:pt>
                <c:pt idx="1699">
                  <c:v>36.236224527795301</c:v>
                </c:pt>
                <c:pt idx="1700">
                  <c:v>36.1252080200154</c:v>
                </c:pt>
                <c:pt idx="1701">
                  <c:v>36.341041215532698</c:v>
                </c:pt>
                <c:pt idx="1702">
                  <c:v>36.449818371779102</c:v>
                </c:pt>
                <c:pt idx="1703">
                  <c:v>36.413993532840998</c:v>
                </c:pt>
                <c:pt idx="1704">
                  <c:v>36.507171495030498</c:v>
                </c:pt>
                <c:pt idx="1705">
                  <c:v>36.367355100644097</c:v>
                </c:pt>
                <c:pt idx="1706">
                  <c:v>36.454378116753396</c:v>
                </c:pt>
                <c:pt idx="1707">
                  <c:v>36.568899314191498</c:v>
                </c:pt>
                <c:pt idx="1708">
                  <c:v>36.477139220901897</c:v>
                </c:pt>
                <c:pt idx="1709">
                  <c:v>36.630788759573001</c:v>
                </c:pt>
                <c:pt idx="1710">
                  <c:v>36.573039985466799</c:v>
                </c:pt>
                <c:pt idx="1711">
                  <c:v>36.5859381934373</c:v>
                </c:pt>
                <c:pt idx="1712">
                  <c:v>36.699037079688203</c:v>
                </c:pt>
                <c:pt idx="1713">
                  <c:v>36.746176966186901</c:v>
                </c:pt>
                <c:pt idx="1714">
                  <c:v>36.702669998365799</c:v>
                </c:pt>
                <c:pt idx="1715">
                  <c:v>36.899243422012901</c:v>
                </c:pt>
                <c:pt idx="1716">
                  <c:v>36.861560676301799</c:v>
                </c:pt>
                <c:pt idx="1717">
                  <c:v>36.801153384576502</c:v>
                </c:pt>
                <c:pt idx="1718">
                  <c:v>36.846136568714002</c:v>
                </c:pt>
                <c:pt idx="1719">
                  <c:v>37.063870847544898</c:v>
                </c:pt>
                <c:pt idx="1720">
                  <c:v>37.041587450016998</c:v>
                </c:pt>
                <c:pt idx="1721">
                  <c:v>37.044067902516304</c:v>
                </c:pt>
                <c:pt idx="1722">
                  <c:v>36.955590330328</c:v>
                </c:pt>
                <c:pt idx="1723">
                  <c:v>37.1862152857409</c:v>
                </c:pt>
                <c:pt idx="1724">
                  <c:v>37.093988524156003</c:v>
                </c:pt>
                <c:pt idx="1725">
                  <c:v>37.273908311443599</c:v>
                </c:pt>
                <c:pt idx="1726">
                  <c:v>37.245564465979299</c:v>
                </c:pt>
                <c:pt idx="1727">
                  <c:v>36.898671067886099</c:v>
                </c:pt>
                <c:pt idx="1728">
                  <c:v>37.198470500330103</c:v>
                </c:pt>
                <c:pt idx="1729">
                  <c:v>37.346147450986599</c:v>
                </c:pt>
                <c:pt idx="1730">
                  <c:v>37.614378567238802</c:v>
                </c:pt>
                <c:pt idx="1731">
                  <c:v>37.396010134968101</c:v>
                </c:pt>
                <c:pt idx="1732">
                  <c:v>37.3303265389278</c:v>
                </c:pt>
                <c:pt idx="1733">
                  <c:v>37.281964499675603</c:v>
                </c:pt>
                <c:pt idx="1734">
                  <c:v>37.608160220506903</c:v>
                </c:pt>
                <c:pt idx="1735">
                  <c:v>37.580991256358203</c:v>
                </c:pt>
                <c:pt idx="1736">
                  <c:v>37.374954168759501</c:v>
                </c:pt>
                <c:pt idx="1737">
                  <c:v>37.747541836751303</c:v>
                </c:pt>
                <c:pt idx="1738">
                  <c:v>37.617378686625898</c:v>
                </c:pt>
                <c:pt idx="1739">
                  <c:v>37.6342360502871</c:v>
                </c:pt>
                <c:pt idx="1740">
                  <c:v>37.8650694589452</c:v>
                </c:pt>
                <c:pt idx="1741">
                  <c:v>37.732422956120999</c:v>
                </c:pt>
                <c:pt idx="1742">
                  <c:v>37.621486857755201</c:v>
                </c:pt>
                <c:pt idx="1743">
                  <c:v>37.659915054794403</c:v>
                </c:pt>
                <c:pt idx="1744">
                  <c:v>37.6805397783519</c:v>
                </c:pt>
                <c:pt idx="1745">
                  <c:v>38.034328471099698</c:v>
                </c:pt>
                <c:pt idx="1746">
                  <c:v>37.940844648048497</c:v>
                </c:pt>
                <c:pt idx="1747">
                  <c:v>37.9238637464993</c:v>
                </c:pt>
                <c:pt idx="1748">
                  <c:v>38.044414870232202</c:v>
                </c:pt>
                <c:pt idx="1749">
                  <c:v>38.0572267724</c:v>
                </c:pt>
                <c:pt idx="1750">
                  <c:v>38.184951245798402</c:v>
                </c:pt>
                <c:pt idx="1751">
                  <c:v>38.074146518335603</c:v>
                </c:pt>
                <c:pt idx="1752">
                  <c:v>38.109096257521301</c:v>
                </c:pt>
                <c:pt idx="1753">
                  <c:v>38.027134041478703</c:v>
                </c:pt>
                <c:pt idx="1754">
                  <c:v>38.208124679716001</c:v>
                </c:pt>
                <c:pt idx="1755">
                  <c:v>38.334628786448597</c:v>
                </c:pt>
                <c:pt idx="1756">
                  <c:v>38.2642228113912</c:v>
                </c:pt>
                <c:pt idx="1757">
                  <c:v>38.233168986490902</c:v>
                </c:pt>
                <c:pt idx="1758">
                  <c:v>38.512554864286301</c:v>
                </c:pt>
                <c:pt idx="1759">
                  <c:v>38.431875113829904</c:v>
                </c:pt>
                <c:pt idx="1760">
                  <c:v>38.148888302580701</c:v>
                </c:pt>
                <c:pt idx="1761">
                  <c:v>38.252122597424602</c:v>
                </c:pt>
                <c:pt idx="1762">
                  <c:v>38.3619812453652</c:v>
                </c:pt>
                <c:pt idx="1763">
                  <c:v>38.441690707648199</c:v>
                </c:pt>
                <c:pt idx="1764">
                  <c:v>38.401675922015002</c:v>
                </c:pt>
                <c:pt idx="1765">
                  <c:v>38.572811549673197</c:v>
                </c:pt>
                <c:pt idx="1766">
                  <c:v>38.639037715495597</c:v>
                </c:pt>
                <c:pt idx="1767">
                  <c:v>38.518022057608498</c:v>
                </c:pt>
                <c:pt idx="1768">
                  <c:v>38.654829346232098</c:v>
                </c:pt>
                <c:pt idx="1769">
                  <c:v>38.880924334806799</c:v>
                </c:pt>
                <c:pt idx="1770">
                  <c:v>38.741351926606498</c:v>
                </c:pt>
                <c:pt idx="1771">
                  <c:v>38.704634226674401</c:v>
                </c:pt>
                <c:pt idx="1772">
                  <c:v>38.783178757763601</c:v>
                </c:pt>
                <c:pt idx="1773">
                  <c:v>38.669919784280502</c:v>
                </c:pt>
                <c:pt idx="1774">
                  <c:v>38.874092830665603</c:v>
                </c:pt>
                <c:pt idx="1775">
                  <c:v>38.886690457196799</c:v>
                </c:pt>
                <c:pt idx="1776">
                  <c:v>38.821480978630603</c:v>
                </c:pt>
                <c:pt idx="1777">
                  <c:v>38.967001157190602</c:v>
                </c:pt>
                <c:pt idx="1778">
                  <c:v>38.908869047606501</c:v>
                </c:pt>
                <c:pt idx="1779">
                  <c:v>38.8798774327974</c:v>
                </c:pt>
                <c:pt idx="1780">
                  <c:v>38.883189526776</c:v>
                </c:pt>
                <c:pt idx="1781">
                  <c:v>39.1532866055217</c:v>
                </c:pt>
                <c:pt idx="1782">
                  <c:v>39.2261754285922</c:v>
                </c:pt>
                <c:pt idx="1783">
                  <c:v>39.0779227941023</c:v>
                </c:pt>
                <c:pt idx="1784">
                  <c:v>39.158411098196197</c:v>
                </c:pt>
                <c:pt idx="1785">
                  <c:v>39.129838169679502</c:v>
                </c:pt>
                <c:pt idx="1786">
                  <c:v>39.277796091120102</c:v>
                </c:pt>
                <c:pt idx="1787">
                  <c:v>39.263189690423602</c:v>
                </c:pt>
                <c:pt idx="1788">
                  <c:v>39.247239043624099</c:v>
                </c:pt>
                <c:pt idx="1789">
                  <c:v>39.352670306628802</c:v>
                </c:pt>
                <c:pt idx="1790">
                  <c:v>39.4213242092409</c:v>
                </c:pt>
                <c:pt idx="1791">
                  <c:v>39.1272824208502</c:v>
                </c:pt>
                <c:pt idx="1792">
                  <c:v>39.276491689979501</c:v>
                </c:pt>
                <c:pt idx="1793">
                  <c:v>39.300920980404499</c:v>
                </c:pt>
                <c:pt idx="1794">
                  <c:v>39.364844075008399</c:v>
                </c:pt>
                <c:pt idx="1795">
                  <c:v>39.491443423774903</c:v>
                </c:pt>
                <c:pt idx="1796">
                  <c:v>39.476700896330001</c:v>
                </c:pt>
                <c:pt idx="1797">
                  <c:v>39.4142179154506</c:v>
                </c:pt>
                <c:pt idx="1798">
                  <c:v>39.583567596985603</c:v>
                </c:pt>
                <c:pt idx="1799">
                  <c:v>39.250645754991702</c:v>
                </c:pt>
                <c:pt idx="1800">
                  <c:v>39.507109587088301</c:v>
                </c:pt>
                <c:pt idx="1801">
                  <c:v>39.704674187451701</c:v>
                </c:pt>
                <c:pt idx="1802">
                  <c:v>39.807117840677698</c:v>
                </c:pt>
                <c:pt idx="1803">
                  <c:v>39.755916762186899</c:v>
                </c:pt>
                <c:pt idx="1804">
                  <c:v>39.6261232475577</c:v>
                </c:pt>
                <c:pt idx="1805">
                  <c:v>39.813426895592698</c:v>
                </c:pt>
                <c:pt idx="1806">
                  <c:v>39.874616382286497</c:v>
                </c:pt>
                <c:pt idx="1807">
                  <c:v>39.707992330970598</c:v>
                </c:pt>
                <c:pt idx="1808">
                  <c:v>39.909582754486799</c:v>
                </c:pt>
                <c:pt idx="1809">
                  <c:v>39.741436437880203</c:v>
                </c:pt>
                <c:pt idx="1810">
                  <c:v>40.043842381854297</c:v>
                </c:pt>
                <c:pt idx="1811">
                  <c:v>40.023795037120003</c:v>
                </c:pt>
                <c:pt idx="1812">
                  <c:v>39.959161579648601</c:v>
                </c:pt>
                <c:pt idx="1813">
                  <c:v>40.086565444537598</c:v>
                </c:pt>
                <c:pt idx="1814">
                  <c:v>40.059031867162403</c:v>
                </c:pt>
                <c:pt idx="1815">
                  <c:v>39.978277389359199</c:v>
                </c:pt>
                <c:pt idx="1816">
                  <c:v>39.987923156271101</c:v>
                </c:pt>
                <c:pt idx="1817">
                  <c:v>39.889227129523903</c:v>
                </c:pt>
                <c:pt idx="1818">
                  <c:v>40.007347508813098</c:v>
                </c:pt>
                <c:pt idx="1819">
                  <c:v>40.0948024123552</c:v>
                </c:pt>
                <c:pt idx="1820">
                  <c:v>40.241474240569502</c:v>
                </c:pt>
                <c:pt idx="1821">
                  <c:v>40.084817214665698</c:v>
                </c:pt>
                <c:pt idx="1822">
                  <c:v>40.424097111139503</c:v>
                </c:pt>
                <c:pt idx="1823">
                  <c:v>40.302649711858898</c:v>
                </c:pt>
                <c:pt idx="1824">
                  <c:v>40.263469678853902</c:v>
                </c:pt>
                <c:pt idx="1825">
                  <c:v>40.473972466324199</c:v>
                </c:pt>
                <c:pt idx="1826">
                  <c:v>40.313745451634603</c:v>
                </c:pt>
                <c:pt idx="1827">
                  <c:v>40.237462693721596</c:v>
                </c:pt>
                <c:pt idx="1828">
                  <c:v>40.470082883332502</c:v>
                </c:pt>
                <c:pt idx="1829">
                  <c:v>40.482814262686901</c:v>
                </c:pt>
                <c:pt idx="1830">
                  <c:v>40.521985084233599</c:v>
                </c:pt>
                <c:pt idx="1831">
                  <c:v>40.439993689132301</c:v>
                </c:pt>
                <c:pt idx="1832">
                  <c:v>40.686295082918903</c:v>
                </c:pt>
                <c:pt idx="1833">
                  <c:v>40.761427789650497</c:v>
                </c:pt>
                <c:pt idx="1834">
                  <c:v>40.6070618547649</c:v>
                </c:pt>
                <c:pt idx="1835">
                  <c:v>40.601719061741299</c:v>
                </c:pt>
                <c:pt idx="1836">
                  <c:v>40.595366695651201</c:v>
                </c:pt>
                <c:pt idx="1837">
                  <c:v>40.688868418302299</c:v>
                </c:pt>
                <c:pt idx="1838">
                  <c:v>40.686279441264297</c:v>
                </c:pt>
                <c:pt idx="1839">
                  <c:v>40.804028101600601</c:v>
                </c:pt>
                <c:pt idx="1840">
                  <c:v>40.711756872305997</c:v>
                </c:pt>
                <c:pt idx="1841">
                  <c:v>40.922300348085997</c:v>
                </c:pt>
                <c:pt idx="1842">
                  <c:v>40.757614090465701</c:v>
                </c:pt>
                <c:pt idx="1843">
                  <c:v>40.786805299244698</c:v>
                </c:pt>
                <c:pt idx="1844">
                  <c:v>40.732177384852697</c:v>
                </c:pt>
                <c:pt idx="1845">
                  <c:v>40.8551110207611</c:v>
                </c:pt>
                <c:pt idx="1846">
                  <c:v>40.919532963863901</c:v>
                </c:pt>
                <c:pt idx="1847">
                  <c:v>41.096889767955702</c:v>
                </c:pt>
                <c:pt idx="1848">
                  <c:v>41.0851871642951</c:v>
                </c:pt>
                <c:pt idx="1849">
                  <c:v>41.065160659910902</c:v>
                </c:pt>
                <c:pt idx="1850">
                  <c:v>40.920943473847998</c:v>
                </c:pt>
                <c:pt idx="1851">
                  <c:v>40.948033840403802</c:v>
                </c:pt>
                <c:pt idx="1852">
                  <c:v>41.361509151781704</c:v>
                </c:pt>
                <c:pt idx="1853">
                  <c:v>41.221368986354598</c:v>
                </c:pt>
                <c:pt idx="1854">
                  <c:v>41.091750096943997</c:v>
                </c:pt>
                <c:pt idx="1855">
                  <c:v>40.962942239557698</c:v>
                </c:pt>
                <c:pt idx="1856">
                  <c:v>41.167616899862701</c:v>
                </c:pt>
                <c:pt idx="1857">
                  <c:v>41.091325349017801</c:v>
                </c:pt>
                <c:pt idx="1858">
                  <c:v>41.210647259614397</c:v>
                </c:pt>
                <c:pt idx="1859">
                  <c:v>41.266727292415297</c:v>
                </c:pt>
                <c:pt idx="1860">
                  <c:v>41.1857506244259</c:v>
                </c:pt>
                <c:pt idx="1861">
                  <c:v>41.306248491759099</c:v>
                </c:pt>
                <c:pt idx="1862">
                  <c:v>41.328654240907902</c:v>
                </c:pt>
                <c:pt idx="1863">
                  <c:v>41.443115015439297</c:v>
                </c:pt>
                <c:pt idx="1864">
                  <c:v>41.265226671326502</c:v>
                </c:pt>
                <c:pt idx="1865">
                  <c:v>41.539718349493597</c:v>
                </c:pt>
                <c:pt idx="1866">
                  <c:v>41.5700638400209</c:v>
                </c:pt>
                <c:pt idx="1867">
                  <c:v>41.380412496132799</c:v>
                </c:pt>
                <c:pt idx="1868">
                  <c:v>41.552119634020002</c:v>
                </c:pt>
                <c:pt idx="1869">
                  <c:v>41.598331420958097</c:v>
                </c:pt>
                <c:pt idx="1870">
                  <c:v>41.591184286144497</c:v>
                </c:pt>
                <c:pt idx="1871">
                  <c:v>41.567844136309297</c:v>
                </c:pt>
                <c:pt idx="1872">
                  <c:v>41.688931452660597</c:v>
                </c:pt>
                <c:pt idx="1873">
                  <c:v>41.526338578309101</c:v>
                </c:pt>
                <c:pt idx="1874">
                  <c:v>41.779670349398202</c:v>
                </c:pt>
                <c:pt idx="1875">
                  <c:v>41.910795682114198</c:v>
                </c:pt>
                <c:pt idx="1876">
                  <c:v>41.508535179039598</c:v>
                </c:pt>
                <c:pt idx="1877">
                  <c:v>41.923646402196397</c:v>
                </c:pt>
                <c:pt idx="1878">
                  <c:v>41.975226094025501</c:v>
                </c:pt>
                <c:pt idx="1879">
                  <c:v>41.819736542351997</c:v>
                </c:pt>
                <c:pt idx="1880">
                  <c:v>41.694537436324602</c:v>
                </c:pt>
                <c:pt idx="1881">
                  <c:v>41.926272681798899</c:v>
                </c:pt>
                <c:pt idx="1882">
                  <c:v>41.8492484693328</c:v>
                </c:pt>
                <c:pt idx="1883">
                  <c:v>41.955392666737602</c:v>
                </c:pt>
                <c:pt idx="1884">
                  <c:v>42.072236611313798</c:v>
                </c:pt>
                <c:pt idx="1885">
                  <c:v>41.712530752946499</c:v>
                </c:pt>
                <c:pt idx="1886">
                  <c:v>41.968303350925297</c:v>
                </c:pt>
                <c:pt idx="1887">
                  <c:v>42.129308003686603</c:v>
                </c:pt>
                <c:pt idx="1888">
                  <c:v>42.320831619168104</c:v>
                </c:pt>
                <c:pt idx="1889">
                  <c:v>42.037675662356499</c:v>
                </c:pt>
                <c:pt idx="1890">
                  <c:v>42.167917183025203</c:v>
                </c:pt>
                <c:pt idx="1891">
                  <c:v>42.0450845857643</c:v>
                </c:pt>
                <c:pt idx="1892">
                  <c:v>42.136462133689399</c:v>
                </c:pt>
                <c:pt idx="1893">
                  <c:v>42.256758037684698</c:v>
                </c:pt>
                <c:pt idx="1894">
                  <c:v>42.1934455100847</c:v>
                </c:pt>
                <c:pt idx="1895">
                  <c:v>42.163361908002898</c:v>
                </c:pt>
                <c:pt idx="1896">
                  <c:v>42.3764212894718</c:v>
                </c:pt>
                <c:pt idx="1897">
                  <c:v>42.329970265929198</c:v>
                </c:pt>
                <c:pt idx="1898">
                  <c:v>42.384331359197503</c:v>
                </c:pt>
                <c:pt idx="1899">
                  <c:v>42.318483659323803</c:v>
                </c:pt>
                <c:pt idx="1900">
                  <c:v>42.3430001531177</c:v>
                </c:pt>
                <c:pt idx="1901">
                  <c:v>42.477425217771497</c:v>
                </c:pt>
                <c:pt idx="1902">
                  <c:v>42.449280381805501</c:v>
                </c:pt>
                <c:pt idx="1903">
                  <c:v>42.391268206727403</c:v>
                </c:pt>
                <c:pt idx="1904">
                  <c:v>42.591325105064698</c:v>
                </c:pt>
                <c:pt idx="1905">
                  <c:v>42.466953965410198</c:v>
                </c:pt>
                <c:pt idx="1906">
                  <c:v>42.502275758270798</c:v>
                </c:pt>
                <c:pt idx="1907">
                  <c:v>42.772563087402503</c:v>
                </c:pt>
                <c:pt idx="1908">
                  <c:v>42.485957075504103</c:v>
                </c:pt>
                <c:pt idx="1909">
                  <c:v>42.925485343779698</c:v>
                </c:pt>
                <c:pt idx="1910">
                  <c:v>42.789412265530999</c:v>
                </c:pt>
                <c:pt idx="1911">
                  <c:v>42.690085386866201</c:v>
                </c:pt>
                <c:pt idx="1912">
                  <c:v>42.690599663944603</c:v>
                </c:pt>
                <c:pt idx="1913">
                  <c:v>42.605903016535599</c:v>
                </c:pt>
                <c:pt idx="1914">
                  <c:v>42.604043900089799</c:v>
                </c:pt>
                <c:pt idx="1915">
                  <c:v>42.767346353054002</c:v>
                </c:pt>
                <c:pt idx="1916">
                  <c:v>43.004418180719099</c:v>
                </c:pt>
                <c:pt idx="1917">
                  <c:v>42.773436955092997</c:v>
                </c:pt>
                <c:pt idx="1918">
                  <c:v>42.914504029125702</c:v>
                </c:pt>
                <c:pt idx="1919">
                  <c:v>43.001551273294503</c:v>
                </c:pt>
                <c:pt idx="1920">
                  <c:v>42.908743367863998</c:v>
                </c:pt>
                <c:pt idx="1921">
                  <c:v>42.852247119913102</c:v>
                </c:pt>
                <c:pt idx="1922">
                  <c:v>43.029297594445701</c:v>
                </c:pt>
                <c:pt idx="1923">
                  <c:v>42.985867853796499</c:v>
                </c:pt>
                <c:pt idx="1924">
                  <c:v>43.003517885705698</c:v>
                </c:pt>
                <c:pt idx="1925">
                  <c:v>43.139269901115398</c:v>
                </c:pt>
                <c:pt idx="1926">
                  <c:v>43.151886750005502</c:v>
                </c:pt>
                <c:pt idx="1927">
                  <c:v>43.118387212071298</c:v>
                </c:pt>
                <c:pt idx="1928">
                  <c:v>43.2227418099883</c:v>
                </c:pt>
                <c:pt idx="1929">
                  <c:v>43.109235846682999</c:v>
                </c:pt>
                <c:pt idx="1930">
                  <c:v>42.931374934977399</c:v>
                </c:pt>
                <c:pt idx="1931">
                  <c:v>43.0683328486138</c:v>
                </c:pt>
                <c:pt idx="1932">
                  <c:v>43.217138443671999</c:v>
                </c:pt>
                <c:pt idx="1933">
                  <c:v>43.106794791535101</c:v>
                </c:pt>
                <c:pt idx="1934">
                  <c:v>43.094401898283998</c:v>
                </c:pt>
                <c:pt idx="1935">
                  <c:v>43.140967622800503</c:v>
                </c:pt>
                <c:pt idx="1936">
                  <c:v>43.101654150073998</c:v>
                </c:pt>
                <c:pt idx="1937">
                  <c:v>43.360170815418698</c:v>
                </c:pt>
                <c:pt idx="1938">
                  <c:v>43.334351075815498</c:v>
                </c:pt>
                <c:pt idx="1939">
                  <c:v>43.331976714692097</c:v>
                </c:pt>
                <c:pt idx="1940">
                  <c:v>43.510222542997397</c:v>
                </c:pt>
                <c:pt idx="1941">
                  <c:v>43.333517593485197</c:v>
                </c:pt>
                <c:pt idx="1942">
                  <c:v>43.493984567455399</c:v>
                </c:pt>
                <c:pt idx="1943">
                  <c:v>43.391559182820302</c:v>
                </c:pt>
                <c:pt idx="1944">
                  <c:v>43.370283594001798</c:v>
                </c:pt>
                <c:pt idx="1945">
                  <c:v>43.670955167667202</c:v>
                </c:pt>
                <c:pt idx="1946">
                  <c:v>43.656123519258202</c:v>
                </c:pt>
                <c:pt idx="1947">
                  <c:v>43.517196546031698</c:v>
                </c:pt>
                <c:pt idx="1948">
                  <c:v>43.968327580429097</c:v>
                </c:pt>
                <c:pt idx="1949">
                  <c:v>43.976236118042003</c:v>
                </c:pt>
                <c:pt idx="1950">
                  <c:v>43.778967687310399</c:v>
                </c:pt>
                <c:pt idx="1951">
                  <c:v>43.744989149393703</c:v>
                </c:pt>
                <c:pt idx="1952">
                  <c:v>43.851198804571503</c:v>
                </c:pt>
                <c:pt idx="1953">
                  <c:v>43.895807611787397</c:v>
                </c:pt>
                <c:pt idx="1954">
                  <c:v>43.894992426317899</c:v>
                </c:pt>
                <c:pt idx="1955">
                  <c:v>43.751397217937303</c:v>
                </c:pt>
                <c:pt idx="1956">
                  <c:v>43.733128589322597</c:v>
                </c:pt>
                <c:pt idx="1957">
                  <c:v>43.868557847704302</c:v>
                </c:pt>
                <c:pt idx="1958">
                  <c:v>43.879301022236199</c:v>
                </c:pt>
                <c:pt idx="1959">
                  <c:v>43.788240277252001</c:v>
                </c:pt>
                <c:pt idx="1960">
                  <c:v>43.984943691262401</c:v>
                </c:pt>
                <c:pt idx="1961">
                  <c:v>43.9532527729694</c:v>
                </c:pt>
                <c:pt idx="1962">
                  <c:v>44.078064796153001</c:v>
                </c:pt>
                <c:pt idx="1963">
                  <c:v>44.041768736639703</c:v>
                </c:pt>
                <c:pt idx="1964">
                  <c:v>44.029821818672303</c:v>
                </c:pt>
                <c:pt idx="1965">
                  <c:v>44.1343426283306</c:v>
                </c:pt>
                <c:pt idx="1966">
                  <c:v>44.112420902501</c:v>
                </c:pt>
                <c:pt idx="1967">
                  <c:v>44.2577004563339</c:v>
                </c:pt>
                <c:pt idx="1968">
                  <c:v>44.243536511846003</c:v>
                </c:pt>
                <c:pt idx="1969">
                  <c:v>44.074521323007701</c:v>
                </c:pt>
                <c:pt idx="1970">
                  <c:v>44.194446546872797</c:v>
                </c:pt>
                <c:pt idx="1971">
                  <c:v>44.197734946820397</c:v>
                </c:pt>
                <c:pt idx="1972">
                  <c:v>44.400510408099798</c:v>
                </c:pt>
                <c:pt idx="1973">
                  <c:v>44.311128843330302</c:v>
                </c:pt>
                <c:pt idx="1974">
                  <c:v>44.208392163823902</c:v>
                </c:pt>
                <c:pt idx="1975">
                  <c:v>44.332083596386802</c:v>
                </c:pt>
                <c:pt idx="1976">
                  <c:v>44.501654845226803</c:v>
                </c:pt>
                <c:pt idx="1977">
                  <c:v>44.420254099290297</c:v>
                </c:pt>
                <c:pt idx="1978">
                  <c:v>44.414995831498203</c:v>
                </c:pt>
                <c:pt idx="1979">
                  <c:v>44.1820452839737</c:v>
                </c:pt>
                <c:pt idx="1980">
                  <c:v>44.374790031756199</c:v>
                </c:pt>
                <c:pt idx="1981">
                  <c:v>44.6052726675236</c:v>
                </c:pt>
                <c:pt idx="1982">
                  <c:v>44.469244144675699</c:v>
                </c:pt>
                <c:pt idx="1983">
                  <c:v>44.569348475974401</c:v>
                </c:pt>
                <c:pt idx="1984">
                  <c:v>44.768613532067</c:v>
                </c:pt>
                <c:pt idx="1985">
                  <c:v>44.597741820958397</c:v>
                </c:pt>
                <c:pt idx="1986">
                  <c:v>44.491567851767101</c:v>
                </c:pt>
                <c:pt idx="1987">
                  <c:v>44.664347028815399</c:v>
                </c:pt>
                <c:pt idx="1988">
                  <c:v>44.794270320063099</c:v>
                </c:pt>
                <c:pt idx="1989">
                  <c:v>44.753980133625397</c:v>
                </c:pt>
                <c:pt idx="1990">
                  <c:v>44.700252668787499</c:v>
                </c:pt>
                <c:pt idx="1991">
                  <c:v>44.782249651660599</c:v>
                </c:pt>
                <c:pt idx="1992">
                  <c:v>44.775765286674201</c:v>
                </c:pt>
                <c:pt idx="1993">
                  <c:v>44.873044010226103</c:v>
                </c:pt>
                <c:pt idx="1994">
                  <c:v>44.5848821791283</c:v>
                </c:pt>
                <c:pt idx="1995">
                  <c:v>44.727680436434198</c:v>
                </c:pt>
                <c:pt idx="1996">
                  <c:v>44.720766446303998</c:v>
                </c:pt>
                <c:pt idx="1997">
                  <c:v>44.903703637318998</c:v>
                </c:pt>
                <c:pt idx="1998">
                  <c:v>44.644626106443702</c:v>
                </c:pt>
                <c:pt idx="1999">
                  <c:v>45.159772280968703</c:v>
                </c:pt>
                <c:pt idx="2000">
                  <c:v>44.836105139256603</c:v>
                </c:pt>
                <c:pt idx="2001">
                  <c:v>45.144096201274003</c:v>
                </c:pt>
                <c:pt idx="2002">
                  <c:v>45.062299985601598</c:v>
                </c:pt>
                <c:pt idx="2003">
                  <c:v>44.920856350110498</c:v>
                </c:pt>
                <c:pt idx="2004">
                  <c:v>45.120604106912701</c:v>
                </c:pt>
                <c:pt idx="2005">
                  <c:v>45.097590223238598</c:v>
                </c:pt>
                <c:pt idx="2006">
                  <c:v>45.2629938858801</c:v>
                </c:pt>
                <c:pt idx="2007">
                  <c:v>45.279283924271098</c:v>
                </c:pt>
                <c:pt idx="2008">
                  <c:v>45.020859451459401</c:v>
                </c:pt>
                <c:pt idx="2009">
                  <c:v>45.353510859935298</c:v>
                </c:pt>
                <c:pt idx="2010">
                  <c:v>45.228108766127797</c:v>
                </c:pt>
                <c:pt idx="2011">
                  <c:v>45.347469120816903</c:v>
                </c:pt>
                <c:pt idx="2012">
                  <c:v>45.486100008675997</c:v>
                </c:pt>
                <c:pt idx="2013">
                  <c:v>45.207953431030703</c:v>
                </c:pt>
                <c:pt idx="2014">
                  <c:v>45.445045155292803</c:v>
                </c:pt>
                <c:pt idx="2015">
                  <c:v>45.2376251952956</c:v>
                </c:pt>
                <c:pt idx="2016">
                  <c:v>45.344038594623399</c:v>
                </c:pt>
                <c:pt idx="2017">
                  <c:v>45.310253546796197</c:v>
                </c:pt>
                <c:pt idx="2018">
                  <c:v>45.439838123324797</c:v>
                </c:pt>
                <c:pt idx="2019">
                  <c:v>45.588512351269699</c:v>
                </c:pt>
                <c:pt idx="2020">
                  <c:v>45.459754965900899</c:v>
                </c:pt>
                <c:pt idx="2021">
                  <c:v>45.409953994762098</c:v>
                </c:pt>
                <c:pt idx="2022">
                  <c:v>45.529699261682097</c:v>
                </c:pt>
                <c:pt idx="2023">
                  <c:v>45.385149131554101</c:v>
                </c:pt>
                <c:pt idx="2024">
                  <c:v>45.303524949652399</c:v>
                </c:pt>
                <c:pt idx="2025">
                  <c:v>45.572496957466299</c:v>
                </c:pt>
                <c:pt idx="2026">
                  <c:v>45.6433740685004</c:v>
                </c:pt>
                <c:pt idx="2027">
                  <c:v>45.658335797868403</c:v>
                </c:pt>
                <c:pt idx="2028">
                  <c:v>45.634038271736301</c:v>
                </c:pt>
                <c:pt idx="2029">
                  <c:v>45.712199185011301</c:v>
                </c:pt>
                <c:pt idx="2030">
                  <c:v>45.776096668593397</c:v>
                </c:pt>
                <c:pt idx="2031">
                  <c:v>45.527425036348703</c:v>
                </c:pt>
                <c:pt idx="2032">
                  <c:v>45.718722752934198</c:v>
                </c:pt>
                <c:pt idx="2033">
                  <c:v>45.803244586106899</c:v>
                </c:pt>
                <c:pt idx="2034">
                  <c:v>45.673430349626301</c:v>
                </c:pt>
                <c:pt idx="2035">
                  <c:v>45.820557966036603</c:v>
                </c:pt>
                <c:pt idx="2036">
                  <c:v>45.964910768769698</c:v>
                </c:pt>
                <c:pt idx="2037">
                  <c:v>45.860989095475396</c:v>
                </c:pt>
                <c:pt idx="2038">
                  <c:v>45.781968847518002</c:v>
                </c:pt>
                <c:pt idx="2039">
                  <c:v>46.007649531595497</c:v>
                </c:pt>
                <c:pt idx="2040">
                  <c:v>45.733376328170799</c:v>
                </c:pt>
                <c:pt idx="2041">
                  <c:v>46.051216796591802</c:v>
                </c:pt>
                <c:pt idx="2042">
                  <c:v>45.9574855007574</c:v>
                </c:pt>
                <c:pt idx="2043">
                  <c:v>46.080824039110603</c:v>
                </c:pt>
                <c:pt idx="2044">
                  <c:v>46.139350555241698</c:v>
                </c:pt>
                <c:pt idx="2045">
                  <c:v>45.933764501308303</c:v>
                </c:pt>
                <c:pt idx="2046">
                  <c:v>46.138432999889901</c:v>
                </c:pt>
                <c:pt idx="2047">
                  <c:v>46.233334254924799</c:v>
                </c:pt>
                <c:pt idx="2048">
                  <c:v>45.949625732426597</c:v>
                </c:pt>
                <c:pt idx="2049">
                  <c:v>46.049470485403397</c:v>
                </c:pt>
                <c:pt idx="2050">
                  <c:v>46.152434421248699</c:v>
                </c:pt>
                <c:pt idx="2051">
                  <c:v>46.308755302929299</c:v>
                </c:pt>
                <c:pt idx="2052">
                  <c:v>46.415178740866203</c:v>
                </c:pt>
                <c:pt idx="2053">
                  <c:v>46.141274383762202</c:v>
                </c:pt>
                <c:pt idx="2054">
                  <c:v>46.328003533415</c:v>
                </c:pt>
                <c:pt idx="2055">
                  <c:v>46.244801015484597</c:v>
                </c:pt>
                <c:pt idx="2056">
                  <c:v>46.420652079837097</c:v>
                </c:pt>
                <c:pt idx="2057">
                  <c:v>46.574443200174699</c:v>
                </c:pt>
                <c:pt idx="2058">
                  <c:v>46.587783197187697</c:v>
                </c:pt>
                <c:pt idx="2059">
                  <c:v>46.2275413349915</c:v>
                </c:pt>
                <c:pt idx="2060">
                  <c:v>46.282538599906403</c:v>
                </c:pt>
                <c:pt idx="2061">
                  <c:v>46.412138050783902</c:v>
                </c:pt>
                <c:pt idx="2062">
                  <c:v>46.536464551632498</c:v>
                </c:pt>
                <c:pt idx="2063">
                  <c:v>46.4815583932726</c:v>
                </c:pt>
                <c:pt idx="2064">
                  <c:v>46.607189166814202</c:v>
                </c:pt>
                <c:pt idx="2065">
                  <c:v>46.587744804891102</c:v>
                </c:pt>
                <c:pt idx="2066">
                  <c:v>46.479237432943101</c:v>
                </c:pt>
                <c:pt idx="2067">
                  <c:v>46.485680517546101</c:v>
                </c:pt>
                <c:pt idx="2068">
                  <c:v>46.796156965009203</c:v>
                </c:pt>
                <c:pt idx="2069">
                  <c:v>46.624871966047202</c:v>
                </c:pt>
                <c:pt idx="2070">
                  <c:v>46.556515239205602</c:v>
                </c:pt>
                <c:pt idx="2071">
                  <c:v>46.5550500985862</c:v>
                </c:pt>
                <c:pt idx="2072">
                  <c:v>46.647103636869502</c:v>
                </c:pt>
                <c:pt idx="2073">
                  <c:v>46.596546898877001</c:v>
                </c:pt>
                <c:pt idx="2074">
                  <c:v>46.4196388950485</c:v>
                </c:pt>
                <c:pt idx="2075">
                  <c:v>46.806095434142499</c:v>
                </c:pt>
                <c:pt idx="2076">
                  <c:v>46.7471762384626</c:v>
                </c:pt>
                <c:pt idx="2077">
                  <c:v>46.754174855049797</c:v>
                </c:pt>
                <c:pt idx="2078">
                  <c:v>47.024046735632098</c:v>
                </c:pt>
                <c:pt idx="2079">
                  <c:v>46.829012024148703</c:v>
                </c:pt>
                <c:pt idx="2080">
                  <c:v>47.192494636207797</c:v>
                </c:pt>
                <c:pt idx="2081">
                  <c:v>46.963113600301497</c:v>
                </c:pt>
                <c:pt idx="2082">
                  <c:v>46.8577249165618</c:v>
                </c:pt>
                <c:pt idx="2083">
                  <c:v>47.062068574546501</c:v>
                </c:pt>
                <c:pt idx="2084">
                  <c:v>46.9776707143184</c:v>
                </c:pt>
                <c:pt idx="2085">
                  <c:v>47.1557139429869</c:v>
                </c:pt>
                <c:pt idx="2086">
                  <c:v>47.303624112925398</c:v>
                </c:pt>
                <c:pt idx="2087">
                  <c:v>47.126736147752901</c:v>
                </c:pt>
                <c:pt idx="2088">
                  <c:v>47.310862149867198</c:v>
                </c:pt>
                <c:pt idx="2089">
                  <c:v>47.166599332412702</c:v>
                </c:pt>
                <c:pt idx="2090">
                  <c:v>47.4806095264723</c:v>
                </c:pt>
                <c:pt idx="2091">
                  <c:v>47.34306172102</c:v>
                </c:pt>
                <c:pt idx="2092">
                  <c:v>47.405620719962002</c:v>
                </c:pt>
                <c:pt idx="2093">
                  <c:v>47.296136441866302</c:v>
                </c:pt>
                <c:pt idx="2094">
                  <c:v>47.402973484972101</c:v>
                </c:pt>
                <c:pt idx="2095">
                  <c:v>47.398641476956001</c:v>
                </c:pt>
                <c:pt idx="2096">
                  <c:v>47.182268259967998</c:v>
                </c:pt>
                <c:pt idx="2097">
                  <c:v>47.554692506249303</c:v>
                </c:pt>
                <c:pt idx="2098">
                  <c:v>47.371666446754901</c:v>
                </c:pt>
                <c:pt idx="2099">
                  <c:v>47.489318151274801</c:v>
                </c:pt>
                <c:pt idx="2100">
                  <c:v>47.561766001169197</c:v>
                </c:pt>
                <c:pt idx="2101">
                  <c:v>47.617740336652901</c:v>
                </c:pt>
                <c:pt idx="2102">
                  <c:v>47.728239708414598</c:v>
                </c:pt>
                <c:pt idx="2103">
                  <c:v>47.538542741545299</c:v>
                </c:pt>
                <c:pt idx="2104">
                  <c:v>47.588559998063502</c:v>
                </c:pt>
                <c:pt idx="2105">
                  <c:v>47.693353621632497</c:v>
                </c:pt>
                <c:pt idx="2106">
                  <c:v>47.4086973647414</c:v>
                </c:pt>
                <c:pt idx="2107">
                  <c:v>47.590072142839503</c:v>
                </c:pt>
                <c:pt idx="2108">
                  <c:v>47.747439733985502</c:v>
                </c:pt>
                <c:pt idx="2109">
                  <c:v>47.662603713301102</c:v>
                </c:pt>
                <c:pt idx="2110">
                  <c:v>47.649737717668103</c:v>
                </c:pt>
                <c:pt idx="2111">
                  <c:v>47.758670008991999</c:v>
                </c:pt>
                <c:pt idx="2112">
                  <c:v>47.803756521059</c:v>
                </c:pt>
                <c:pt idx="2113">
                  <c:v>47.890564610871799</c:v>
                </c:pt>
                <c:pt idx="2114">
                  <c:v>47.8305641607609</c:v>
                </c:pt>
                <c:pt idx="2115">
                  <c:v>47.838274329532702</c:v>
                </c:pt>
                <c:pt idx="2116">
                  <c:v>47.986073475363</c:v>
                </c:pt>
                <c:pt idx="2117">
                  <c:v>47.873979964171298</c:v>
                </c:pt>
                <c:pt idx="2118">
                  <c:v>47.958863895803397</c:v>
                </c:pt>
                <c:pt idx="2119">
                  <c:v>47.846288095928998</c:v>
                </c:pt>
                <c:pt idx="2120">
                  <c:v>47.924001312738802</c:v>
                </c:pt>
                <c:pt idx="2121">
                  <c:v>47.868169925665597</c:v>
                </c:pt>
                <c:pt idx="2122">
                  <c:v>48.140452651833399</c:v>
                </c:pt>
                <c:pt idx="2123">
                  <c:v>47.996251721613497</c:v>
                </c:pt>
                <c:pt idx="2124">
                  <c:v>48.023470381627902</c:v>
                </c:pt>
                <c:pt idx="2125">
                  <c:v>47.935024686111198</c:v>
                </c:pt>
                <c:pt idx="2126">
                  <c:v>48.093853948615802</c:v>
                </c:pt>
                <c:pt idx="2127">
                  <c:v>48.036943975822702</c:v>
                </c:pt>
                <c:pt idx="2128">
                  <c:v>47.975706416629102</c:v>
                </c:pt>
                <c:pt idx="2129">
                  <c:v>48.150094843806897</c:v>
                </c:pt>
                <c:pt idx="2130">
                  <c:v>48.387311163214001</c:v>
                </c:pt>
                <c:pt idx="2131">
                  <c:v>48.147329862876198</c:v>
                </c:pt>
                <c:pt idx="2132">
                  <c:v>48.1302012435943</c:v>
                </c:pt>
                <c:pt idx="2133">
                  <c:v>48.108789471456802</c:v>
                </c:pt>
                <c:pt idx="2134">
                  <c:v>48.2946296676107</c:v>
                </c:pt>
                <c:pt idx="2135">
                  <c:v>48.356483917281103</c:v>
                </c:pt>
                <c:pt idx="2136">
                  <c:v>48.253756590134202</c:v>
                </c:pt>
                <c:pt idx="2137">
                  <c:v>48.2884711556326</c:v>
                </c:pt>
                <c:pt idx="2138">
                  <c:v>48.391200833648597</c:v>
                </c:pt>
                <c:pt idx="2139">
                  <c:v>48.360990557402801</c:v>
                </c:pt>
                <c:pt idx="2140">
                  <c:v>48.392147112991999</c:v>
                </c:pt>
                <c:pt idx="2141">
                  <c:v>48.431519289562402</c:v>
                </c:pt>
                <c:pt idx="2142">
                  <c:v>48.345197101181</c:v>
                </c:pt>
                <c:pt idx="2143">
                  <c:v>48.596837767026301</c:v>
                </c:pt>
                <c:pt idx="2144">
                  <c:v>48.431624658591097</c:v>
                </c:pt>
                <c:pt idx="2145">
                  <c:v>48.571117316116599</c:v>
                </c:pt>
                <c:pt idx="2146">
                  <c:v>48.646771649200304</c:v>
                </c:pt>
                <c:pt idx="2147">
                  <c:v>48.505124113371103</c:v>
                </c:pt>
                <c:pt idx="2148">
                  <c:v>48.555045979537702</c:v>
                </c:pt>
                <c:pt idx="2149">
                  <c:v>48.470786049169703</c:v>
                </c:pt>
                <c:pt idx="2150">
                  <c:v>48.633900299753499</c:v>
                </c:pt>
                <c:pt idx="2151">
                  <c:v>48.627626002976598</c:v>
                </c:pt>
                <c:pt idx="2152">
                  <c:v>48.587506393997401</c:v>
                </c:pt>
                <c:pt idx="2153">
                  <c:v>48.675805555497</c:v>
                </c:pt>
                <c:pt idx="2154">
                  <c:v>48.688529840099697</c:v>
                </c:pt>
                <c:pt idx="2155">
                  <c:v>48.632645300934797</c:v>
                </c:pt>
                <c:pt idx="2156">
                  <c:v>48.772381645397701</c:v>
                </c:pt>
                <c:pt idx="2157">
                  <c:v>48.983198409902897</c:v>
                </c:pt>
                <c:pt idx="2158">
                  <c:v>48.652282910463299</c:v>
                </c:pt>
                <c:pt idx="2159">
                  <c:v>48.6044225780673</c:v>
                </c:pt>
                <c:pt idx="2160">
                  <c:v>48.779316953035099</c:v>
                </c:pt>
                <c:pt idx="2161">
                  <c:v>48.583145334464902</c:v>
                </c:pt>
                <c:pt idx="2162">
                  <c:v>48.776746772809801</c:v>
                </c:pt>
                <c:pt idx="2163">
                  <c:v>48.857196986965903</c:v>
                </c:pt>
                <c:pt idx="2164">
                  <c:v>48.758416710271497</c:v>
                </c:pt>
                <c:pt idx="2165">
                  <c:v>48.9598666710869</c:v>
                </c:pt>
                <c:pt idx="2166">
                  <c:v>48.904801173216399</c:v>
                </c:pt>
                <c:pt idx="2167">
                  <c:v>49.068684862608997</c:v>
                </c:pt>
                <c:pt idx="2168">
                  <c:v>48.853675424306203</c:v>
                </c:pt>
                <c:pt idx="2169">
                  <c:v>49.001830857848098</c:v>
                </c:pt>
                <c:pt idx="2170">
                  <c:v>49.267001635393797</c:v>
                </c:pt>
                <c:pt idx="2171">
                  <c:v>48.844334820364203</c:v>
                </c:pt>
                <c:pt idx="2172">
                  <c:v>48.927065363532499</c:v>
                </c:pt>
                <c:pt idx="2173">
                  <c:v>49.093393658442999</c:v>
                </c:pt>
                <c:pt idx="2174">
                  <c:v>49.127289814088002</c:v>
                </c:pt>
                <c:pt idx="2175">
                  <c:v>49.138300518938003</c:v>
                </c:pt>
                <c:pt idx="2176">
                  <c:v>49.245646090831897</c:v>
                </c:pt>
                <c:pt idx="2177">
                  <c:v>49.014988670138202</c:v>
                </c:pt>
                <c:pt idx="2178">
                  <c:v>49.226943326734101</c:v>
                </c:pt>
                <c:pt idx="2179">
                  <c:v>49.100382418780001</c:v>
                </c:pt>
                <c:pt idx="2180">
                  <c:v>49.238545251002897</c:v>
                </c:pt>
                <c:pt idx="2181">
                  <c:v>49.277799976890698</c:v>
                </c:pt>
                <c:pt idx="2182">
                  <c:v>49.3067968652907</c:v>
                </c:pt>
                <c:pt idx="2183">
                  <c:v>49.219449437929498</c:v>
                </c:pt>
                <c:pt idx="2184">
                  <c:v>49.4549974679651</c:v>
                </c:pt>
                <c:pt idx="2185">
                  <c:v>49.351410212685998</c:v>
                </c:pt>
                <c:pt idx="2186">
                  <c:v>49.276673833908703</c:v>
                </c:pt>
                <c:pt idx="2187">
                  <c:v>49.348707718203798</c:v>
                </c:pt>
                <c:pt idx="2188">
                  <c:v>49.3960665767572</c:v>
                </c:pt>
                <c:pt idx="2189">
                  <c:v>49.640747373856897</c:v>
                </c:pt>
                <c:pt idx="2190">
                  <c:v>49.444888657561101</c:v>
                </c:pt>
                <c:pt idx="2191">
                  <c:v>49.634852507016902</c:v>
                </c:pt>
                <c:pt idx="2192">
                  <c:v>49.235492943903303</c:v>
                </c:pt>
                <c:pt idx="2193">
                  <c:v>49.6043017899487</c:v>
                </c:pt>
                <c:pt idx="2194">
                  <c:v>49.4998501560544</c:v>
                </c:pt>
                <c:pt idx="2195">
                  <c:v>49.691973049067101</c:v>
                </c:pt>
                <c:pt idx="2196">
                  <c:v>49.529448650717498</c:v>
                </c:pt>
                <c:pt idx="2197">
                  <c:v>49.6227154291036</c:v>
                </c:pt>
                <c:pt idx="2198">
                  <c:v>49.631881425084501</c:v>
                </c:pt>
                <c:pt idx="2199">
                  <c:v>49.849638850641597</c:v>
                </c:pt>
                <c:pt idx="2200">
                  <c:v>49.504958022607397</c:v>
                </c:pt>
                <c:pt idx="2201">
                  <c:v>49.697612829427598</c:v>
                </c:pt>
                <c:pt idx="2202">
                  <c:v>49.816555353936799</c:v>
                </c:pt>
                <c:pt idx="2203">
                  <c:v>49.519403965064598</c:v>
                </c:pt>
                <c:pt idx="2204">
                  <c:v>49.708576616327299</c:v>
                </c:pt>
                <c:pt idx="2205">
                  <c:v>49.703203338350903</c:v>
                </c:pt>
                <c:pt idx="2206">
                  <c:v>49.705133853696097</c:v>
                </c:pt>
                <c:pt idx="2207">
                  <c:v>49.794846483022802</c:v>
                </c:pt>
                <c:pt idx="2208">
                  <c:v>49.578904218061901</c:v>
                </c:pt>
                <c:pt idx="2209">
                  <c:v>49.955275733316697</c:v>
                </c:pt>
                <c:pt idx="2210">
                  <c:v>49.815350075863897</c:v>
                </c:pt>
                <c:pt idx="2211">
                  <c:v>50.0320805948462</c:v>
                </c:pt>
                <c:pt idx="2212">
                  <c:v>49.871727958215203</c:v>
                </c:pt>
                <c:pt idx="2213">
                  <c:v>50.035786126855498</c:v>
                </c:pt>
                <c:pt idx="2214">
                  <c:v>49.934549265196097</c:v>
                </c:pt>
                <c:pt idx="2215">
                  <c:v>49.797775832702797</c:v>
                </c:pt>
                <c:pt idx="2216">
                  <c:v>49.971967141366001</c:v>
                </c:pt>
                <c:pt idx="2217">
                  <c:v>50.287276612706798</c:v>
                </c:pt>
                <c:pt idx="2218">
                  <c:v>50.049674506597299</c:v>
                </c:pt>
                <c:pt idx="2219">
                  <c:v>50.018316308994102</c:v>
                </c:pt>
                <c:pt idx="2220">
                  <c:v>50.007057754022597</c:v>
                </c:pt>
                <c:pt idx="2221">
                  <c:v>50.056292496903502</c:v>
                </c:pt>
                <c:pt idx="2222">
                  <c:v>50.2502620189954</c:v>
                </c:pt>
                <c:pt idx="2223">
                  <c:v>50.070089359995599</c:v>
                </c:pt>
                <c:pt idx="2224">
                  <c:v>50.133163492146799</c:v>
                </c:pt>
                <c:pt idx="2225">
                  <c:v>50.238728867396503</c:v>
                </c:pt>
                <c:pt idx="2226">
                  <c:v>50.164718477458003</c:v>
                </c:pt>
                <c:pt idx="2227">
                  <c:v>50.305846633328201</c:v>
                </c:pt>
                <c:pt idx="2228">
                  <c:v>50.2636480254696</c:v>
                </c:pt>
                <c:pt idx="2229">
                  <c:v>50.225639219537499</c:v>
                </c:pt>
                <c:pt idx="2230">
                  <c:v>50.125026874173201</c:v>
                </c:pt>
                <c:pt idx="2231">
                  <c:v>50.380305452126699</c:v>
                </c:pt>
                <c:pt idx="2232">
                  <c:v>50.251790453770298</c:v>
                </c:pt>
                <c:pt idx="2233">
                  <c:v>50.236392170325303</c:v>
                </c:pt>
                <c:pt idx="2234">
                  <c:v>50.349489024067502</c:v>
                </c:pt>
                <c:pt idx="2235">
                  <c:v>50.402504430655803</c:v>
                </c:pt>
                <c:pt idx="2236">
                  <c:v>50.348533034854199</c:v>
                </c:pt>
                <c:pt idx="2237">
                  <c:v>50.354787976011899</c:v>
                </c:pt>
                <c:pt idx="2238">
                  <c:v>50.476194888908999</c:v>
                </c:pt>
                <c:pt idx="2239">
                  <c:v>50.517426020483803</c:v>
                </c:pt>
                <c:pt idx="2240">
                  <c:v>50.599413374456503</c:v>
                </c:pt>
                <c:pt idx="2241">
                  <c:v>50.445528376101599</c:v>
                </c:pt>
                <c:pt idx="2242">
                  <c:v>50.423912115389903</c:v>
                </c:pt>
                <c:pt idx="2243">
                  <c:v>50.343568884613298</c:v>
                </c:pt>
                <c:pt idx="2244">
                  <c:v>50.393555853501397</c:v>
                </c:pt>
                <c:pt idx="2245">
                  <c:v>50.529046333456797</c:v>
                </c:pt>
                <c:pt idx="2246">
                  <c:v>50.653577146047098</c:v>
                </c:pt>
                <c:pt idx="2247">
                  <c:v>50.429596150844297</c:v>
                </c:pt>
                <c:pt idx="2248">
                  <c:v>50.657585598243202</c:v>
                </c:pt>
                <c:pt idx="2249">
                  <c:v>50.655925129775099</c:v>
                </c:pt>
                <c:pt idx="2250">
                  <c:v>50.642028681513203</c:v>
                </c:pt>
                <c:pt idx="2251">
                  <c:v>50.644951576170101</c:v>
                </c:pt>
                <c:pt idx="2252">
                  <c:v>50.4772135963726</c:v>
                </c:pt>
                <c:pt idx="2253">
                  <c:v>50.544387678807702</c:v>
                </c:pt>
                <c:pt idx="2254">
                  <c:v>50.819363596965999</c:v>
                </c:pt>
                <c:pt idx="2255">
                  <c:v>50.646770780213302</c:v>
                </c:pt>
                <c:pt idx="2256">
                  <c:v>50.727860120056398</c:v>
                </c:pt>
                <c:pt idx="2257">
                  <c:v>50.6415138534527</c:v>
                </c:pt>
                <c:pt idx="2258">
                  <c:v>50.870828784248097</c:v>
                </c:pt>
                <c:pt idx="2259">
                  <c:v>50.549886607249597</c:v>
                </c:pt>
                <c:pt idx="2260">
                  <c:v>50.877107861768799</c:v>
                </c:pt>
                <c:pt idx="2261">
                  <c:v>50.9160220669484</c:v>
                </c:pt>
                <c:pt idx="2262">
                  <c:v>51.044674781173001</c:v>
                </c:pt>
                <c:pt idx="2263">
                  <c:v>50.884141120991202</c:v>
                </c:pt>
                <c:pt idx="2264">
                  <c:v>50.797881796989302</c:v>
                </c:pt>
                <c:pt idx="2265">
                  <c:v>51.000539487194303</c:v>
                </c:pt>
                <c:pt idx="2266">
                  <c:v>50.827240773066698</c:v>
                </c:pt>
                <c:pt idx="2267">
                  <c:v>50.908272366640098</c:v>
                </c:pt>
                <c:pt idx="2268">
                  <c:v>50.893791707021997</c:v>
                </c:pt>
                <c:pt idx="2269">
                  <c:v>51.010747344575897</c:v>
                </c:pt>
                <c:pt idx="2270">
                  <c:v>50.819738168732997</c:v>
                </c:pt>
                <c:pt idx="2271">
                  <c:v>50.766292859305203</c:v>
                </c:pt>
                <c:pt idx="2272">
                  <c:v>51.0319355492854</c:v>
                </c:pt>
                <c:pt idx="2273">
                  <c:v>51.171667941128703</c:v>
                </c:pt>
                <c:pt idx="2274">
                  <c:v>50.999493136976199</c:v>
                </c:pt>
                <c:pt idx="2275">
                  <c:v>51.031433719054199</c:v>
                </c:pt>
                <c:pt idx="2276">
                  <c:v>51.042545976710798</c:v>
                </c:pt>
                <c:pt idx="2277">
                  <c:v>51.019618664729101</c:v>
                </c:pt>
                <c:pt idx="2278">
                  <c:v>51.053560657530603</c:v>
                </c:pt>
                <c:pt idx="2279">
                  <c:v>51.071038978535803</c:v>
                </c:pt>
                <c:pt idx="2280">
                  <c:v>51.250370280883203</c:v>
                </c:pt>
                <c:pt idx="2281">
                  <c:v>51.234775039961598</c:v>
                </c:pt>
                <c:pt idx="2282">
                  <c:v>51.012321975607499</c:v>
                </c:pt>
                <c:pt idx="2283">
                  <c:v>51.081104479829101</c:v>
                </c:pt>
                <c:pt idx="2284">
                  <c:v>51.357031662867399</c:v>
                </c:pt>
                <c:pt idx="2285">
                  <c:v>51.2187489777561</c:v>
                </c:pt>
                <c:pt idx="2286">
                  <c:v>51.204884960542699</c:v>
                </c:pt>
                <c:pt idx="2287">
                  <c:v>51.284339112425599</c:v>
                </c:pt>
                <c:pt idx="2288">
                  <c:v>51.177089513870797</c:v>
                </c:pt>
                <c:pt idx="2289">
                  <c:v>51.4575775094413</c:v>
                </c:pt>
                <c:pt idx="2290">
                  <c:v>51.4537545596896</c:v>
                </c:pt>
                <c:pt idx="2291">
                  <c:v>51.221949803821602</c:v>
                </c:pt>
                <c:pt idx="2292">
                  <c:v>51.284217683587201</c:v>
                </c:pt>
                <c:pt idx="2293">
                  <c:v>51.521363579653901</c:v>
                </c:pt>
                <c:pt idx="2294">
                  <c:v>51.6453920719891</c:v>
                </c:pt>
                <c:pt idx="2295">
                  <c:v>51.258147246700197</c:v>
                </c:pt>
                <c:pt idx="2296">
                  <c:v>51.475971724009902</c:v>
                </c:pt>
                <c:pt idx="2297">
                  <c:v>51.523398842660498</c:v>
                </c:pt>
                <c:pt idx="2298">
                  <c:v>51.592125752928197</c:v>
                </c:pt>
                <c:pt idx="2299">
                  <c:v>51.379686056642697</c:v>
                </c:pt>
                <c:pt idx="2300">
                  <c:v>51.444014088451397</c:v>
                </c:pt>
                <c:pt idx="2301">
                  <c:v>51.263841409050102</c:v>
                </c:pt>
                <c:pt idx="2302">
                  <c:v>51.508312110556197</c:v>
                </c:pt>
                <c:pt idx="2303">
                  <c:v>51.697836276424802</c:v>
                </c:pt>
                <c:pt idx="2304">
                  <c:v>51.653554138272099</c:v>
                </c:pt>
                <c:pt idx="2305">
                  <c:v>51.524835445326801</c:v>
                </c:pt>
                <c:pt idx="2306">
                  <c:v>51.645271323738001</c:v>
                </c:pt>
                <c:pt idx="2307">
                  <c:v>51.9135595440885</c:v>
                </c:pt>
                <c:pt idx="2308">
                  <c:v>51.903989814496001</c:v>
                </c:pt>
                <c:pt idx="2309">
                  <c:v>51.767020425232403</c:v>
                </c:pt>
                <c:pt idx="2310">
                  <c:v>51.812146016267597</c:v>
                </c:pt>
                <c:pt idx="2311">
                  <c:v>51.668400182113999</c:v>
                </c:pt>
                <c:pt idx="2312">
                  <c:v>51.615572503553601</c:v>
                </c:pt>
                <c:pt idx="2313">
                  <c:v>51.950534647676399</c:v>
                </c:pt>
                <c:pt idx="2314">
                  <c:v>51.726255077241603</c:v>
                </c:pt>
                <c:pt idx="2315">
                  <c:v>51.886698442140997</c:v>
                </c:pt>
                <c:pt idx="2316">
                  <c:v>51.910911489803603</c:v>
                </c:pt>
                <c:pt idx="2317">
                  <c:v>51.873740750598898</c:v>
                </c:pt>
                <c:pt idx="2318">
                  <c:v>51.7094002288488</c:v>
                </c:pt>
                <c:pt idx="2319">
                  <c:v>51.793419180730801</c:v>
                </c:pt>
                <c:pt idx="2320">
                  <c:v>51.913553744802797</c:v>
                </c:pt>
                <c:pt idx="2321">
                  <c:v>51.669169374837999</c:v>
                </c:pt>
                <c:pt idx="2322">
                  <c:v>51.947746255973101</c:v>
                </c:pt>
                <c:pt idx="2323">
                  <c:v>52.103461695943501</c:v>
                </c:pt>
                <c:pt idx="2324">
                  <c:v>51.983521953274597</c:v>
                </c:pt>
                <c:pt idx="2325">
                  <c:v>51.9276384336749</c:v>
                </c:pt>
                <c:pt idx="2326">
                  <c:v>51.839402148848102</c:v>
                </c:pt>
                <c:pt idx="2327">
                  <c:v>52.055659543347197</c:v>
                </c:pt>
                <c:pt idx="2328">
                  <c:v>51.816230334999197</c:v>
                </c:pt>
                <c:pt idx="2329">
                  <c:v>52.188582025754997</c:v>
                </c:pt>
                <c:pt idx="2330">
                  <c:v>51.948684756693098</c:v>
                </c:pt>
                <c:pt idx="2331">
                  <c:v>52.290779625249698</c:v>
                </c:pt>
                <c:pt idx="2332">
                  <c:v>51.980262769136601</c:v>
                </c:pt>
                <c:pt idx="2333">
                  <c:v>52.408094782421998</c:v>
                </c:pt>
                <c:pt idx="2334">
                  <c:v>52.132698987490599</c:v>
                </c:pt>
                <c:pt idx="2335">
                  <c:v>52.046071423595798</c:v>
                </c:pt>
                <c:pt idx="2336">
                  <c:v>52.343395013375002</c:v>
                </c:pt>
                <c:pt idx="2337">
                  <c:v>52.207632266006101</c:v>
                </c:pt>
                <c:pt idx="2338">
                  <c:v>52.350143096099302</c:v>
                </c:pt>
                <c:pt idx="2339">
                  <c:v>52.384850975583603</c:v>
                </c:pt>
                <c:pt idx="2340">
                  <c:v>52.251570368273804</c:v>
                </c:pt>
                <c:pt idx="2341">
                  <c:v>52.204804765239203</c:v>
                </c:pt>
                <c:pt idx="2342">
                  <c:v>52.250717588996899</c:v>
                </c:pt>
                <c:pt idx="2343">
                  <c:v>52.202171599309303</c:v>
                </c:pt>
                <c:pt idx="2344">
                  <c:v>52.401511128160301</c:v>
                </c:pt>
                <c:pt idx="2345">
                  <c:v>52.237854545038701</c:v>
                </c:pt>
                <c:pt idx="2346">
                  <c:v>52.306708515268703</c:v>
                </c:pt>
                <c:pt idx="2347">
                  <c:v>52.523953264936203</c:v>
                </c:pt>
                <c:pt idx="2348">
                  <c:v>52.278923372218102</c:v>
                </c:pt>
                <c:pt idx="2349">
                  <c:v>52.113978844005601</c:v>
                </c:pt>
                <c:pt idx="2350">
                  <c:v>52.164512844121802</c:v>
                </c:pt>
                <c:pt idx="2351">
                  <c:v>52.404615111669401</c:v>
                </c:pt>
                <c:pt idx="2352">
                  <c:v>52.534061269102303</c:v>
                </c:pt>
                <c:pt idx="2353">
                  <c:v>52.474958719025302</c:v>
                </c:pt>
                <c:pt idx="2354">
                  <c:v>52.516173276983999</c:v>
                </c:pt>
                <c:pt idx="2355">
                  <c:v>52.584744207176499</c:v>
                </c:pt>
                <c:pt idx="2356">
                  <c:v>52.430036387627901</c:v>
                </c:pt>
                <c:pt idx="2357">
                  <c:v>52.341754128640403</c:v>
                </c:pt>
                <c:pt idx="2358">
                  <c:v>52.604879666931303</c:v>
                </c:pt>
                <c:pt idx="2359">
                  <c:v>52.650242400693699</c:v>
                </c:pt>
                <c:pt idx="2360">
                  <c:v>52.898458105320998</c:v>
                </c:pt>
                <c:pt idx="2361">
                  <c:v>52.3892264928404</c:v>
                </c:pt>
                <c:pt idx="2362">
                  <c:v>52.818657608292597</c:v>
                </c:pt>
                <c:pt idx="2363">
                  <c:v>52.607741588815998</c:v>
                </c:pt>
                <c:pt idx="2364">
                  <c:v>52.792834303126902</c:v>
                </c:pt>
                <c:pt idx="2365">
                  <c:v>52.6035104727723</c:v>
                </c:pt>
                <c:pt idx="2366">
                  <c:v>52.868223215457199</c:v>
                </c:pt>
                <c:pt idx="2367">
                  <c:v>52.799618309133301</c:v>
                </c:pt>
                <c:pt idx="2368">
                  <c:v>52.967640392321002</c:v>
                </c:pt>
                <c:pt idx="2369">
                  <c:v>52.854345724921899</c:v>
                </c:pt>
                <c:pt idx="2370">
                  <c:v>52.954875793968696</c:v>
                </c:pt>
                <c:pt idx="2371">
                  <c:v>52.746255583199101</c:v>
                </c:pt>
                <c:pt idx="2372">
                  <c:v>52.860713082236003</c:v>
                </c:pt>
                <c:pt idx="2373">
                  <c:v>52.569702351478199</c:v>
                </c:pt>
                <c:pt idx="2374">
                  <c:v>52.776006603049503</c:v>
                </c:pt>
                <c:pt idx="2375">
                  <c:v>52.9692840775093</c:v>
                </c:pt>
                <c:pt idx="2376">
                  <c:v>52.832811423429398</c:v>
                </c:pt>
                <c:pt idx="2377">
                  <c:v>52.685474951554298</c:v>
                </c:pt>
                <c:pt idx="2378">
                  <c:v>52.744033043151298</c:v>
                </c:pt>
                <c:pt idx="2379">
                  <c:v>52.872791574163998</c:v>
                </c:pt>
                <c:pt idx="2380">
                  <c:v>52.905284465982596</c:v>
                </c:pt>
                <c:pt idx="2381">
                  <c:v>52.923351312734098</c:v>
                </c:pt>
                <c:pt idx="2382">
                  <c:v>52.850774008629202</c:v>
                </c:pt>
                <c:pt idx="2383">
                  <c:v>52.9762596092487</c:v>
                </c:pt>
                <c:pt idx="2384">
                  <c:v>52.972058986755798</c:v>
                </c:pt>
                <c:pt idx="2385">
                  <c:v>53.0508072211992</c:v>
                </c:pt>
                <c:pt idx="2386">
                  <c:v>53.037420457632798</c:v>
                </c:pt>
                <c:pt idx="2387">
                  <c:v>53.070653768563702</c:v>
                </c:pt>
                <c:pt idx="2388">
                  <c:v>53.038608925095801</c:v>
                </c:pt>
                <c:pt idx="2389">
                  <c:v>52.963810145127802</c:v>
                </c:pt>
                <c:pt idx="2390">
                  <c:v>53.167202926504103</c:v>
                </c:pt>
                <c:pt idx="2391">
                  <c:v>53.125934916981599</c:v>
                </c:pt>
                <c:pt idx="2392">
                  <c:v>53.0308519339574</c:v>
                </c:pt>
                <c:pt idx="2393">
                  <c:v>53.351034597471603</c:v>
                </c:pt>
                <c:pt idx="2394">
                  <c:v>53.247433681817299</c:v>
                </c:pt>
                <c:pt idx="2395">
                  <c:v>53.3660807492573</c:v>
                </c:pt>
                <c:pt idx="2396">
                  <c:v>53.0845333463744</c:v>
                </c:pt>
                <c:pt idx="2397">
                  <c:v>53.1272201370574</c:v>
                </c:pt>
                <c:pt idx="2398">
                  <c:v>53.405320994757403</c:v>
                </c:pt>
                <c:pt idx="2399">
                  <c:v>53.248518844519303</c:v>
                </c:pt>
                <c:pt idx="2400">
                  <c:v>53.2179546777705</c:v>
                </c:pt>
                <c:pt idx="2401">
                  <c:v>53.2286651262025</c:v>
                </c:pt>
                <c:pt idx="2402">
                  <c:v>53.276478648782003</c:v>
                </c:pt>
                <c:pt idx="2403">
                  <c:v>53.545423408603803</c:v>
                </c:pt>
                <c:pt idx="2404">
                  <c:v>53.271450458780599</c:v>
                </c:pt>
                <c:pt idx="2405">
                  <c:v>53.2480857741119</c:v>
                </c:pt>
                <c:pt idx="2406">
                  <c:v>53.374221949691403</c:v>
                </c:pt>
                <c:pt idx="2407">
                  <c:v>53.385160873640302</c:v>
                </c:pt>
                <c:pt idx="2408">
                  <c:v>53.651469456557003</c:v>
                </c:pt>
                <c:pt idx="2409">
                  <c:v>53.705481279733597</c:v>
                </c:pt>
                <c:pt idx="2410">
                  <c:v>53.503172574630298</c:v>
                </c:pt>
                <c:pt idx="2411">
                  <c:v>53.3902124413327</c:v>
                </c:pt>
                <c:pt idx="2412">
                  <c:v>53.115596357615701</c:v>
                </c:pt>
                <c:pt idx="2413">
                  <c:v>53.3373920971855</c:v>
                </c:pt>
                <c:pt idx="2414">
                  <c:v>53.407102242520402</c:v>
                </c:pt>
                <c:pt idx="2415">
                  <c:v>53.258861275890297</c:v>
                </c:pt>
                <c:pt idx="2416">
                  <c:v>52.858144159951998</c:v>
                </c:pt>
                <c:pt idx="2417">
                  <c:v>52.878852779816903</c:v>
                </c:pt>
                <c:pt idx="2418">
                  <c:v>52.808165192056798</c:v>
                </c:pt>
                <c:pt idx="2419">
                  <c:v>53.002772720513299</c:v>
                </c:pt>
                <c:pt idx="2420">
                  <c:v>53.016110279535297</c:v>
                </c:pt>
                <c:pt idx="2421">
                  <c:v>53.158409620568897</c:v>
                </c:pt>
                <c:pt idx="2422">
                  <c:v>53.282867093963702</c:v>
                </c:pt>
                <c:pt idx="2423">
                  <c:v>53.4081122659736</c:v>
                </c:pt>
                <c:pt idx="2424">
                  <c:v>53.436405498487602</c:v>
                </c:pt>
                <c:pt idx="2425">
                  <c:v>53.604125811970398</c:v>
                </c:pt>
                <c:pt idx="2426">
                  <c:v>53.515700770841001</c:v>
                </c:pt>
                <c:pt idx="2427">
                  <c:v>53.616846071537203</c:v>
                </c:pt>
                <c:pt idx="2428">
                  <c:v>53.7781709664212</c:v>
                </c:pt>
                <c:pt idx="2429">
                  <c:v>53.721583443059899</c:v>
                </c:pt>
                <c:pt idx="2430">
                  <c:v>54.1814882693266</c:v>
                </c:pt>
                <c:pt idx="2431">
                  <c:v>54.014203240454002</c:v>
                </c:pt>
                <c:pt idx="2432">
                  <c:v>54.231300709667899</c:v>
                </c:pt>
                <c:pt idx="2433">
                  <c:v>54.192972144274201</c:v>
                </c:pt>
                <c:pt idx="2434">
                  <c:v>54.462557626602397</c:v>
                </c:pt>
                <c:pt idx="2435">
                  <c:v>54.4570331921026</c:v>
                </c:pt>
                <c:pt idx="2436">
                  <c:v>54.538101618190197</c:v>
                </c:pt>
                <c:pt idx="2437">
                  <c:v>54.699192458951302</c:v>
                </c:pt>
                <c:pt idx="2438">
                  <c:v>54.704473500013499</c:v>
                </c:pt>
                <c:pt idx="2439">
                  <c:v>54.598925657138302</c:v>
                </c:pt>
                <c:pt idx="2440">
                  <c:v>54.825572743754897</c:v>
                </c:pt>
                <c:pt idx="2441">
                  <c:v>55.055731567328799</c:v>
                </c:pt>
                <c:pt idx="2442">
                  <c:v>54.964774066799102</c:v>
                </c:pt>
                <c:pt idx="2443">
                  <c:v>55.283839097711102</c:v>
                </c:pt>
                <c:pt idx="2444">
                  <c:v>55.335699560536298</c:v>
                </c:pt>
                <c:pt idx="2445">
                  <c:v>55.421269063327898</c:v>
                </c:pt>
                <c:pt idx="2446">
                  <c:v>55.377488635277899</c:v>
                </c:pt>
                <c:pt idx="2447">
                  <c:v>55.2008921221516</c:v>
                </c:pt>
                <c:pt idx="2448">
                  <c:v>55.590834304783797</c:v>
                </c:pt>
                <c:pt idx="2449">
                  <c:v>55.5803833712582</c:v>
                </c:pt>
                <c:pt idx="2450">
                  <c:v>55.744677457287203</c:v>
                </c:pt>
                <c:pt idx="2451">
                  <c:v>55.954357177837203</c:v>
                </c:pt>
                <c:pt idx="2452">
                  <c:v>55.977089498452798</c:v>
                </c:pt>
                <c:pt idx="2453">
                  <c:v>55.898019024945697</c:v>
                </c:pt>
                <c:pt idx="2454">
                  <c:v>56.219373835733101</c:v>
                </c:pt>
                <c:pt idx="2455">
                  <c:v>56.197241099323797</c:v>
                </c:pt>
                <c:pt idx="2456">
                  <c:v>56.370919343131199</c:v>
                </c:pt>
                <c:pt idx="2457">
                  <c:v>56.259834406502797</c:v>
                </c:pt>
                <c:pt idx="2458">
                  <c:v>56.462733623201899</c:v>
                </c:pt>
                <c:pt idx="2459">
                  <c:v>56.400293684206098</c:v>
                </c:pt>
                <c:pt idx="2460">
                  <c:v>56.687906092817101</c:v>
                </c:pt>
                <c:pt idx="2461">
                  <c:v>56.567902513630102</c:v>
                </c:pt>
                <c:pt idx="2462">
                  <c:v>56.964033523204201</c:v>
                </c:pt>
                <c:pt idx="2463">
                  <c:v>56.739416641487999</c:v>
                </c:pt>
                <c:pt idx="2464">
                  <c:v>56.834749711952398</c:v>
                </c:pt>
                <c:pt idx="2465">
                  <c:v>56.999278066145202</c:v>
                </c:pt>
                <c:pt idx="2466">
                  <c:v>57.158723491632998</c:v>
                </c:pt>
                <c:pt idx="2467">
                  <c:v>57.368322984973098</c:v>
                </c:pt>
                <c:pt idx="2468">
                  <c:v>57.315302289250504</c:v>
                </c:pt>
                <c:pt idx="2469">
                  <c:v>57.447382250279297</c:v>
                </c:pt>
                <c:pt idx="2470">
                  <c:v>57.5586784306943</c:v>
                </c:pt>
                <c:pt idx="2471">
                  <c:v>57.6332679984001</c:v>
                </c:pt>
                <c:pt idx="2472">
                  <c:v>57.571036963169497</c:v>
                </c:pt>
                <c:pt idx="2473">
                  <c:v>57.745792921710702</c:v>
                </c:pt>
                <c:pt idx="2474">
                  <c:v>57.9769464719583</c:v>
                </c:pt>
                <c:pt idx="2475">
                  <c:v>57.895480403680502</c:v>
                </c:pt>
                <c:pt idx="2476">
                  <c:v>57.943844349076599</c:v>
                </c:pt>
                <c:pt idx="2477">
                  <c:v>57.960451245950303</c:v>
                </c:pt>
                <c:pt idx="2478">
                  <c:v>58.191365201824603</c:v>
                </c:pt>
                <c:pt idx="2479">
                  <c:v>58.131230171117402</c:v>
                </c:pt>
                <c:pt idx="2480">
                  <c:v>58.084553019188498</c:v>
                </c:pt>
                <c:pt idx="2481">
                  <c:v>58.272965144365699</c:v>
                </c:pt>
                <c:pt idx="2482">
                  <c:v>58.419800602846202</c:v>
                </c:pt>
                <c:pt idx="2483">
                  <c:v>58.411176573913501</c:v>
                </c:pt>
                <c:pt idx="2484">
                  <c:v>58.577876189744202</c:v>
                </c:pt>
                <c:pt idx="2485">
                  <c:v>58.548452532739198</c:v>
                </c:pt>
                <c:pt idx="2486">
                  <c:v>58.739279590732302</c:v>
                </c:pt>
                <c:pt idx="2487">
                  <c:v>58.9483763125615</c:v>
                </c:pt>
                <c:pt idx="2488">
                  <c:v>58.964075312719302</c:v>
                </c:pt>
                <c:pt idx="2489">
                  <c:v>58.964243123586201</c:v>
                </c:pt>
                <c:pt idx="2490">
                  <c:v>59.205335600400197</c:v>
                </c:pt>
                <c:pt idx="2491">
                  <c:v>59.273415774867601</c:v>
                </c:pt>
                <c:pt idx="2492">
                  <c:v>59.255718525634698</c:v>
                </c:pt>
                <c:pt idx="2493">
                  <c:v>59.3922155587926</c:v>
                </c:pt>
                <c:pt idx="2494">
                  <c:v>59.434002469277303</c:v>
                </c:pt>
                <c:pt idx="2495">
                  <c:v>59.380915757349598</c:v>
                </c:pt>
                <c:pt idx="2496">
                  <c:v>59.559830715194998</c:v>
                </c:pt>
                <c:pt idx="2497">
                  <c:v>59.905635822924303</c:v>
                </c:pt>
                <c:pt idx="2498">
                  <c:v>59.674197408472303</c:v>
                </c:pt>
                <c:pt idx="2499">
                  <c:v>60.000763080640503</c:v>
                </c:pt>
                <c:pt idx="2500">
                  <c:v>60.0057575708949</c:v>
                </c:pt>
                <c:pt idx="2501">
                  <c:v>59.883424840150198</c:v>
                </c:pt>
                <c:pt idx="2502">
                  <c:v>60.018314069328397</c:v>
                </c:pt>
                <c:pt idx="2503">
                  <c:v>59.898382944940003</c:v>
                </c:pt>
                <c:pt idx="2504">
                  <c:v>60.075778818139199</c:v>
                </c:pt>
                <c:pt idx="2505">
                  <c:v>60.403971483190503</c:v>
                </c:pt>
                <c:pt idx="2506">
                  <c:v>60.104020067093998</c:v>
                </c:pt>
                <c:pt idx="2507">
                  <c:v>60.499632125095701</c:v>
                </c:pt>
                <c:pt idx="2508">
                  <c:v>60.435166651486803</c:v>
                </c:pt>
                <c:pt idx="2509">
                  <c:v>60.684129601145401</c:v>
                </c:pt>
                <c:pt idx="2510">
                  <c:v>60.4341129634739</c:v>
                </c:pt>
                <c:pt idx="2511">
                  <c:v>60.698101690243703</c:v>
                </c:pt>
                <c:pt idx="2512">
                  <c:v>60.8229473180605</c:v>
                </c:pt>
                <c:pt idx="2513">
                  <c:v>60.961394833454499</c:v>
                </c:pt>
                <c:pt idx="2514">
                  <c:v>60.805811550143801</c:v>
                </c:pt>
                <c:pt idx="2515">
                  <c:v>60.846948960195597</c:v>
                </c:pt>
                <c:pt idx="2516">
                  <c:v>60.831569021356302</c:v>
                </c:pt>
                <c:pt idx="2517">
                  <c:v>61.10648805508</c:v>
                </c:pt>
                <c:pt idx="2518">
                  <c:v>61.2424583858649</c:v>
                </c:pt>
                <c:pt idx="2519">
                  <c:v>61.517486992416799</c:v>
                </c:pt>
                <c:pt idx="2520">
                  <c:v>61.181841588015601</c:v>
                </c:pt>
                <c:pt idx="2521">
                  <c:v>61.312823138611797</c:v>
                </c:pt>
                <c:pt idx="2522">
                  <c:v>61.4556864882545</c:v>
                </c:pt>
                <c:pt idx="2523">
                  <c:v>61.481826967917002</c:v>
                </c:pt>
                <c:pt idx="2524">
                  <c:v>61.517849697765399</c:v>
                </c:pt>
                <c:pt idx="2525">
                  <c:v>61.704600877476601</c:v>
                </c:pt>
                <c:pt idx="2526">
                  <c:v>61.797010818117798</c:v>
                </c:pt>
                <c:pt idx="2527">
                  <c:v>62.038245064364297</c:v>
                </c:pt>
                <c:pt idx="2528">
                  <c:v>61.917952370829497</c:v>
                </c:pt>
                <c:pt idx="2529">
                  <c:v>61.7536031120502</c:v>
                </c:pt>
                <c:pt idx="2530">
                  <c:v>62.0080473863785</c:v>
                </c:pt>
                <c:pt idx="2531">
                  <c:v>61.982072549062799</c:v>
                </c:pt>
                <c:pt idx="2532">
                  <c:v>62.295965515515398</c:v>
                </c:pt>
                <c:pt idx="2533">
                  <c:v>62.372740395958601</c:v>
                </c:pt>
                <c:pt idx="2534">
                  <c:v>62.503859740456299</c:v>
                </c:pt>
                <c:pt idx="2535">
                  <c:v>62.550756717322102</c:v>
                </c:pt>
                <c:pt idx="2536">
                  <c:v>62.434976742840803</c:v>
                </c:pt>
                <c:pt idx="2537">
                  <c:v>62.650018560629498</c:v>
                </c:pt>
                <c:pt idx="2538">
                  <c:v>62.474360817134702</c:v>
                </c:pt>
                <c:pt idx="2539">
                  <c:v>62.580617055541502</c:v>
                </c:pt>
                <c:pt idx="2540">
                  <c:v>62.638057622771299</c:v>
                </c:pt>
                <c:pt idx="2541">
                  <c:v>62.733252010788</c:v>
                </c:pt>
                <c:pt idx="2542">
                  <c:v>62.921223680313801</c:v>
                </c:pt>
                <c:pt idx="2543">
                  <c:v>62.918771991832799</c:v>
                </c:pt>
                <c:pt idx="2544">
                  <c:v>62.958481191454503</c:v>
                </c:pt>
                <c:pt idx="2545">
                  <c:v>63.097589954797101</c:v>
                </c:pt>
                <c:pt idx="2546">
                  <c:v>63.190451606473403</c:v>
                </c:pt>
                <c:pt idx="2547">
                  <c:v>63.387074240706802</c:v>
                </c:pt>
                <c:pt idx="2548">
                  <c:v>63.409426371166703</c:v>
                </c:pt>
                <c:pt idx="2549">
                  <c:v>63.4190439931971</c:v>
                </c:pt>
                <c:pt idx="2550">
                  <c:v>63.452704225814003</c:v>
                </c:pt>
                <c:pt idx="2551">
                  <c:v>63.4516381946884</c:v>
                </c:pt>
                <c:pt idx="2552">
                  <c:v>63.760577904046897</c:v>
                </c:pt>
                <c:pt idx="2553">
                  <c:v>63.697210798636902</c:v>
                </c:pt>
                <c:pt idx="2554">
                  <c:v>63.762693588717802</c:v>
                </c:pt>
                <c:pt idx="2555">
                  <c:v>63.839187579090499</c:v>
                </c:pt>
                <c:pt idx="2556">
                  <c:v>63.678150849403401</c:v>
                </c:pt>
                <c:pt idx="2557">
                  <c:v>64.038917393226797</c:v>
                </c:pt>
                <c:pt idx="2558">
                  <c:v>64.017725974003199</c:v>
                </c:pt>
                <c:pt idx="2559">
                  <c:v>64.018892245281293</c:v>
                </c:pt>
                <c:pt idx="2560">
                  <c:v>63.9817834556763</c:v>
                </c:pt>
                <c:pt idx="2561">
                  <c:v>64.316550426951395</c:v>
                </c:pt>
                <c:pt idx="2562">
                  <c:v>64.2376577242363</c:v>
                </c:pt>
                <c:pt idx="2563">
                  <c:v>64.280316740546198</c:v>
                </c:pt>
                <c:pt idx="2564">
                  <c:v>64.536167021718398</c:v>
                </c:pt>
                <c:pt idx="2565">
                  <c:v>64.459657484745506</c:v>
                </c:pt>
                <c:pt idx="2566">
                  <c:v>64.7352279996704</c:v>
                </c:pt>
                <c:pt idx="2567">
                  <c:v>64.502886048060901</c:v>
                </c:pt>
                <c:pt idx="2568">
                  <c:v>64.693063049219404</c:v>
                </c:pt>
                <c:pt idx="2569">
                  <c:v>64.689157446653397</c:v>
                </c:pt>
                <c:pt idx="2570">
                  <c:v>64.765259012969693</c:v>
                </c:pt>
                <c:pt idx="2571">
                  <c:v>64.694085953846297</c:v>
                </c:pt>
                <c:pt idx="2572">
                  <c:v>64.682489750551099</c:v>
                </c:pt>
                <c:pt idx="2573">
                  <c:v>64.926264855566302</c:v>
                </c:pt>
                <c:pt idx="2574">
                  <c:v>64.973031824414093</c:v>
                </c:pt>
                <c:pt idx="2575">
                  <c:v>65.135687492458104</c:v>
                </c:pt>
                <c:pt idx="2576">
                  <c:v>65.046928464901498</c:v>
                </c:pt>
                <c:pt idx="2577">
                  <c:v>65.272173430345802</c:v>
                </c:pt>
                <c:pt idx="2578">
                  <c:v>65.275409052577402</c:v>
                </c:pt>
                <c:pt idx="2579">
                  <c:v>65.245147494299204</c:v>
                </c:pt>
                <c:pt idx="2580">
                  <c:v>65.320808618179797</c:v>
                </c:pt>
                <c:pt idx="2581">
                  <c:v>65.494542100752597</c:v>
                </c:pt>
                <c:pt idx="2582">
                  <c:v>65.310025583204705</c:v>
                </c:pt>
                <c:pt idx="2583">
                  <c:v>65.607889746385496</c:v>
                </c:pt>
                <c:pt idx="2584">
                  <c:v>65.457369463445502</c:v>
                </c:pt>
                <c:pt idx="2585">
                  <c:v>65.552493551401398</c:v>
                </c:pt>
                <c:pt idx="2586">
                  <c:v>65.837559662231001</c:v>
                </c:pt>
                <c:pt idx="2587">
                  <c:v>65.868841628173101</c:v>
                </c:pt>
                <c:pt idx="2588">
                  <c:v>66.117595469242104</c:v>
                </c:pt>
                <c:pt idx="2589">
                  <c:v>65.784400168844499</c:v>
                </c:pt>
                <c:pt idx="2590">
                  <c:v>65.940362745378593</c:v>
                </c:pt>
                <c:pt idx="2591">
                  <c:v>66.108538930772298</c:v>
                </c:pt>
                <c:pt idx="2592">
                  <c:v>66.122177567659094</c:v>
                </c:pt>
                <c:pt idx="2593">
                  <c:v>66.181760009653601</c:v>
                </c:pt>
                <c:pt idx="2594">
                  <c:v>66.281239257873693</c:v>
                </c:pt>
                <c:pt idx="2595">
                  <c:v>66.284088451683701</c:v>
                </c:pt>
                <c:pt idx="2596">
                  <c:v>66.531984114821</c:v>
                </c:pt>
                <c:pt idx="2597">
                  <c:v>66.528381594687303</c:v>
                </c:pt>
                <c:pt idx="2598">
                  <c:v>66.577103312703997</c:v>
                </c:pt>
                <c:pt idx="2599">
                  <c:v>66.654846667540994</c:v>
                </c:pt>
                <c:pt idx="2600">
                  <c:v>66.612378902097007</c:v>
                </c:pt>
                <c:pt idx="2601">
                  <c:v>66.6156482092331</c:v>
                </c:pt>
                <c:pt idx="2602">
                  <c:v>66.961715828892295</c:v>
                </c:pt>
                <c:pt idx="2603">
                  <c:v>66.9498564562589</c:v>
                </c:pt>
                <c:pt idx="2604">
                  <c:v>66.756217173527403</c:v>
                </c:pt>
                <c:pt idx="2605">
                  <c:v>66.878344455236999</c:v>
                </c:pt>
                <c:pt idx="2606">
                  <c:v>66.878547506023907</c:v>
                </c:pt>
                <c:pt idx="2607">
                  <c:v>66.974428336569503</c:v>
                </c:pt>
                <c:pt idx="2608">
                  <c:v>66.994758251175895</c:v>
                </c:pt>
                <c:pt idx="2609">
                  <c:v>66.985990535255297</c:v>
                </c:pt>
                <c:pt idx="2610">
                  <c:v>66.959108841212895</c:v>
                </c:pt>
                <c:pt idx="2611">
                  <c:v>67.169049414734104</c:v>
                </c:pt>
                <c:pt idx="2612">
                  <c:v>66.997638796286793</c:v>
                </c:pt>
                <c:pt idx="2613">
                  <c:v>67.335204496643399</c:v>
                </c:pt>
                <c:pt idx="2614">
                  <c:v>67.439223735228197</c:v>
                </c:pt>
                <c:pt idx="2615">
                  <c:v>67.364936879297801</c:v>
                </c:pt>
                <c:pt idx="2616">
                  <c:v>67.589232450389304</c:v>
                </c:pt>
                <c:pt idx="2617">
                  <c:v>67.6103951122399</c:v>
                </c:pt>
                <c:pt idx="2618">
                  <c:v>67.457924905297702</c:v>
                </c:pt>
                <c:pt idx="2619">
                  <c:v>67.648368309161</c:v>
                </c:pt>
                <c:pt idx="2620">
                  <c:v>67.902194067698105</c:v>
                </c:pt>
                <c:pt idx="2621">
                  <c:v>68.001971433540305</c:v>
                </c:pt>
                <c:pt idx="2622">
                  <c:v>67.701918300416693</c:v>
                </c:pt>
                <c:pt idx="2623">
                  <c:v>67.871580386667105</c:v>
                </c:pt>
                <c:pt idx="2624">
                  <c:v>68.188148855926698</c:v>
                </c:pt>
                <c:pt idx="2625">
                  <c:v>67.945558312719697</c:v>
                </c:pt>
                <c:pt idx="2626">
                  <c:v>68.197036676537707</c:v>
                </c:pt>
                <c:pt idx="2627">
                  <c:v>68.073629397515404</c:v>
                </c:pt>
                <c:pt idx="2628">
                  <c:v>68.313811263888297</c:v>
                </c:pt>
                <c:pt idx="2629">
                  <c:v>68.315393252666794</c:v>
                </c:pt>
                <c:pt idx="2630">
                  <c:v>68.302094004002001</c:v>
                </c:pt>
                <c:pt idx="2631">
                  <c:v>68.148080592859102</c:v>
                </c:pt>
                <c:pt idx="2632">
                  <c:v>68.345205352543005</c:v>
                </c:pt>
                <c:pt idx="2633">
                  <c:v>68.431294936105502</c:v>
                </c:pt>
                <c:pt idx="2634">
                  <c:v>68.438925789783198</c:v>
                </c:pt>
                <c:pt idx="2635">
                  <c:v>68.548742607926499</c:v>
                </c:pt>
                <c:pt idx="2636">
                  <c:v>68.453840665195699</c:v>
                </c:pt>
                <c:pt idx="2637">
                  <c:v>68.630665123837403</c:v>
                </c:pt>
                <c:pt idx="2638">
                  <c:v>68.619931277651304</c:v>
                </c:pt>
                <c:pt idx="2639">
                  <c:v>68.710271527622695</c:v>
                </c:pt>
                <c:pt idx="2640">
                  <c:v>68.812359284584403</c:v>
                </c:pt>
                <c:pt idx="2641">
                  <c:v>69.094907425477601</c:v>
                </c:pt>
                <c:pt idx="2642">
                  <c:v>68.9631239652076</c:v>
                </c:pt>
                <c:pt idx="2643">
                  <c:v>69.057087097850896</c:v>
                </c:pt>
                <c:pt idx="2644">
                  <c:v>69.313861451801898</c:v>
                </c:pt>
                <c:pt idx="2645">
                  <c:v>69.213496729552602</c:v>
                </c:pt>
                <c:pt idx="2646">
                  <c:v>69.283060833360494</c:v>
                </c:pt>
                <c:pt idx="2647">
                  <c:v>69.348652134528507</c:v>
                </c:pt>
                <c:pt idx="2648">
                  <c:v>69.3478269865832</c:v>
                </c:pt>
                <c:pt idx="2649">
                  <c:v>69.527838074913504</c:v>
                </c:pt>
                <c:pt idx="2650">
                  <c:v>69.613934790871994</c:v>
                </c:pt>
                <c:pt idx="2651">
                  <c:v>69.487521936936403</c:v>
                </c:pt>
                <c:pt idx="2652">
                  <c:v>69.810413959601604</c:v>
                </c:pt>
                <c:pt idx="2653">
                  <c:v>69.779643733398402</c:v>
                </c:pt>
                <c:pt idx="2654">
                  <c:v>69.840189364909605</c:v>
                </c:pt>
                <c:pt idx="2655">
                  <c:v>69.788277077290104</c:v>
                </c:pt>
                <c:pt idx="2656">
                  <c:v>70.078529088766601</c:v>
                </c:pt>
                <c:pt idx="2657">
                  <c:v>70.001758239892894</c:v>
                </c:pt>
                <c:pt idx="2658">
                  <c:v>70.214464803040897</c:v>
                </c:pt>
                <c:pt idx="2659">
                  <c:v>70.383311149072199</c:v>
                </c:pt>
                <c:pt idx="2660">
                  <c:v>70.043106853393397</c:v>
                </c:pt>
                <c:pt idx="2661">
                  <c:v>70.104671294414601</c:v>
                </c:pt>
                <c:pt idx="2662">
                  <c:v>70.272459461282196</c:v>
                </c:pt>
                <c:pt idx="2663">
                  <c:v>70.312650973221295</c:v>
                </c:pt>
                <c:pt idx="2664">
                  <c:v>70.304238666978705</c:v>
                </c:pt>
                <c:pt idx="2665">
                  <c:v>70.570519203176502</c:v>
                </c:pt>
                <c:pt idx="2666">
                  <c:v>70.518996754202405</c:v>
                </c:pt>
                <c:pt idx="2667">
                  <c:v>70.588574671887898</c:v>
                </c:pt>
                <c:pt idx="2668">
                  <c:v>70.622660834778202</c:v>
                </c:pt>
                <c:pt idx="2669">
                  <c:v>70.648736912262706</c:v>
                </c:pt>
                <c:pt idx="2670">
                  <c:v>70.654723668954105</c:v>
                </c:pt>
                <c:pt idx="2671">
                  <c:v>70.730842480650594</c:v>
                </c:pt>
                <c:pt idx="2672">
                  <c:v>70.870489725913401</c:v>
                </c:pt>
                <c:pt idx="2673">
                  <c:v>70.985435562107298</c:v>
                </c:pt>
                <c:pt idx="2674">
                  <c:v>70.985379857746096</c:v>
                </c:pt>
                <c:pt idx="2675">
                  <c:v>71.087229804125897</c:v>
                </c:pt>
                <c:pt idx="2676">
                  <c:v>71.000659217598098</c:v>
                </c:pt>
                <c:pt idx="2677">
                  <c:v>70.974036375933693</c:v>
                </c:pt>
                <c:pt idx="2678">
                  <c:v>70.991236644992995</c:v>
                </c:pt>
                <c:pt idx="2679">
                  <c:v>71.014956492065096</c:v>
                </c:pt>
                <c:pt idx="2680">
                  <c:v>71.279697026627005</c:v>
                </c:pt>
                <c:pt idx="2681">
                  <c:v>71.148286376203004</c:v>
                </c:pt>
                <c:pt idx="2682">
                  <c:v>71.546975265417501</c:v>
                </c:pt>
                <c:pt idx="2683">
                  <c:v>71.389096213525804</c:v>
                </c:pt>
                <c:pt idx="2684">
                  <c:v>71.3221127825759</c:v>
                </c:pt>
                <c:pt idx="2685">
                  <c:v>71.340979146804003</c:v>
                </c:pt>
                <c:pt idx="2686">
                  <c:v>71.649793978072694</c:v>
                </c:pt>
                <c:pt idx="2687">
                  <c:v>73.555221109840005</c:v>
                </c:pt>
                <c:pt idx="2688">
                  <c:v>73.6366487414478</c:v>
                </c:pt>
                <c:pt idx="2689">
                  <c:v>73.748222419090794</c:v>
                </c:pt>
                <c:pt idx="2690">
                  <c:v>73.831425200961803</c:v>
                </c:pt>
                <c:pt idx="2691">
                  <c:v>73.7522656315235</c:v>
                </c:pt>
                <c:pt idx="2692">
                  <c:v>73.853852824865101</c:v>
                </c:pt>
                <c:pt idx="2693">
                  <c:v>73.879218925890996</c:v>
                </c:pt>
                <c:pt idx="2694">
                  <c:v>73.865503473301999</c:v>
                </c:pt>
                <c:pt idx="2695">
                  <c:v>74.005402654328407</c:v>
                </c:pt>
                <c:pt idx="2696">
                  <c:v>74.042023139894596</c:v>
                </c:pt>
                <c:pt idx="2697">
                  <c:v>73.970571651046896</c:v>
                </c:pt>
                <c:pt idx="2698">
                  <c:v>74.053543433494397</c:v>
                </c:pt>
                <c:pt idx="2699">
                  <c:v>74.005605412032693</c:v>
                </c:pt>
                <c:pt idx="2700">
                  <c:v>74.136442844790196</c:v>
                </c:pt>
                <c:pt idx="2701">
                  <c:v>74.122436140859506</c:v>
                </c:pt>
                <c:pt idx="2702">
                  <c:v>74.290290746849905</c:v>
                </c:pt>
                <c:pt idx="2703">
                  <c:v>74.3031413563548</c:v>
                </c:pt>
                <c:pt idx="2704">
                  <c:v>74.299236108432794</c:v>
                </c:pt>
                <c:pt idx="2705">
                  <c:v>74.386641143446298</c:v>
                </c:pt>
                <c:pt idx="2706">
                  <c:v>74.334224698363002</c:v>
                </c:pt>
                <c:pt idx="2707">
                  <c:v>74.323299790855501</c:v>
                </c:pt>
                <c:pt idx="2708">
                  <c:v>74.303577517804996</c:v>
                </c:pt>
                <c:pt idx="2709">
                  <c:v>74.442749317842697</c:v>
                </c:pt>
                <c:pt idx="2710">
                  <c:v>74.470789804298605</c:v>
                </c:pt>
                <c:pt idx="2711">
                  <c:v>74.547097961253399</c:v>
                </c:pt>
                <c:pt idx="2712">
                  <c:v>74.623688730124698</c:v>
                </c:pt>
                <c:pt idx="2713">
                  <c:v>74.631743887307806</c:v>
                </c:pt>
                <c:pt idx="2714">
                  <c:v>74.588511522935605</c:v>
                </c:pt>
                <c:pt idx="2715">
                  <c:v>74.689925985427905</c:v>
                </c:pt>
                <c:pt idx="2716">
                  <c:v>74.733511089936599</c:v>
                </c:pt>
                <c:pt idx="2717">
                  <c:v>74.8623253097456</c:v>
                </c:pt>
                <c:pt idx="2718">
                  <c:v>74.9805516865177</c:v>
                </c:pt>
                <c:pt idx="2719">
                  <c:v>75.0574590227302</c:v>
                </c:pt>
                <c:pt idx="2720">
                  <c:v>75.039176812068902</c:v>
                </c:pt>
                <c:pt idx="2721">
                  <c:v>75.001752674500494</c:v>
                </c:pt>
                <c:pt idx="2722">
                  <c:v>74.952917677503706</c:v>
                </c:pt>
                <c:pt idx="2723">
                  <c:v>74.946405319641499</c:v>
                </c:pt>
                <c:pt idx="2724">
                  <c:v>74.875746909209397</c:v>
                </c:pt>
                <c:pt idx="2725">
                  <c:v>75.054176363591395</c:v>
                </c:pt>
                <c:pt idx="2726">
                  <c:v>75.058205732482307</c:v>
                </c:pt>
                <c:pt idx="2727">
                  <c:v>75.124152391393096</c:v>
                </c:pt>
                <c:pt idx="2728">
                  <c:v>75.328393211916193</c:v>
                </c:pt>
                <c:pt idx="2729">
                  <c:v>75.285784566608598</c:v>
                </c:pt>
                <c:pt idx="2730">
                  <c:v>75.140259147860306</c:v>
                </c:pt>
                <c:pt idx="2731">
                  <c:v>75.319605652052005</c:v>
                </c:pt>
                <c:pt idx="2732">
                  <c:v>75.541829798437604</c:v>
                </c:pt>
                <c:pt idx="2733">
                  <c:v>75.479566655576505</c:v>
                </c:pt>
                <c:pt idx="2734">
                  <c:v>75.529249791858803</c:v>
                </c:pt>
                <c:pt idx="2735">
                  <c:v>75.399383727746894</c:v>
                </c:pt>
                <c:pt idx="2736">
                  <c:v>75.535154557046596</c:v>
                </c:pt>
                <c:pt idx="2737">
                  <c:v>75.812456788207598</c:v>
                </c:pt>
                <c:pt idx="2738">
                  <c:v>75.574289394256496</c:v>
                </c:pt>
                <c:pt idx="2739">
                  <c:v>75.571691523542796</c:v>
                </c:pt>
                <c:pt idx="2740">
                  <c:v>75.667514607300802</c:v>
                </c:pt>
                <c:pt idx="2741">
                  <c:v>75.511789965519299</c:v>
                </c:pt>
                <c:pt idx="2742">
                  <c:v>75.958863147414306</c:v>
                </c:pt>
                <c:pt idx="2743">
                  <c:v>75.771763969452493</c:v>
                </c:pt>
                <c:pt idx="2744">
                  <c:v>75.933528287772504</c:v>
                </c:pt>
                <c:pt idx="2745">
                  <c:v>75.861064032176401</c:v>
                </c:pt>
                <c:pt idx="2746">
                  <c:v>75.823181470005196</c:v>
                </c:pt>
                <c:pt idx="2747">
                  <c:v>75.755623024600297</c:v>
                </c:pt>
                <c:pt idx="2748">
                  <c:v>75.907472060537501</c:v>
                </c:pt>
                <c:pt idx="2749">
                  <c:v>75.960911201068399</c:v>
                </c:pt>
                <c:pt idx="2750">
                  <c:v>76.034023605149201</c:v>
                </c:pt>
                <c:pt idx="2751">
                  <c:v>76.0626054622076</c:v>
                </c:pt>
                <c:pt idx="2752">
                  <c:v>76.175135975506294</c:v>
                </c:pt>
                <c:pt idx="2753">
                  <c:v>76.321371483120998</c:v>
                </c:pt>
                <c:pt idx="2754">
                  <c:v>76.279439417114304</c:v>
                </c:pt>
                <c:pt idx="2755">
                  <c:v>76.494811940443498</c:v>
                </c:pt>
                <c:pt idx="2756">
                  <c:v>76.299481609692904</c:v>
                </c:pt>
                <c:pt idx="2757">
                  <c:v>76.457264648869099</c:v>
                </c:pt>
                <c:pt idx="2758">
                  <c:v>76.344453188089403</c:v>
                </c:pt>
                <c:pt idx="2759">
                  <c:v>76.427702431941</c:v>
                </c:pt>
                <c:pt idx="2760">
                  <c:v>76.607115360939702</c:v>
                </c:pt>
                <c:pt idx="2761">
                  <c:v>76.672614400669801</c:v>
                </c:pt>
                <c:pt idx="2762">
                  <c:v>76.6857946107054</c:v>
                </c:pt>
                <c:pt idx="2763">
                  <c:v>76.658727970668096</c:v>
                </c:pt>
                <c:pt idx="2764">
                  <c:v>76.597667065613606</c:v>
                </c:pt>
                <c:pt idx="2765">
                  <c:v>76.929646360545306</c:v>
                </c:pt>
                <c:pt idx="2766">
                  <c:v>76.816896188167604</c:v>
                </c:pt>
                <c:pt idx="2767">
                  <c:v>76.853752412641995</c:v>
                </c:pt>
                <c:pt idx="2768">
                  <c:v>77.070138894426506</c:v>
                </c:pt>
                <c:pt idx="2769">
                  <c:v>77.027747339253594</c:v>
                </c:pt>
                <c:pt idx="2770">
                  <c:v>76.911086677861604</c:v>
                </c:pt>
                <c:pt idx="2771">
                  <c:v>77.011501702958896</c:v>
                </c:pt>
                <c:pt idx="2772">
                  <c:v>77.159146987609702</c:v>
                </c:pt>
                <c:pt idx="2773">
                  <c:v>77.157373062339602</c:v>
                </c:pt>
                <c:pt idx="2774">
                  <c:v>77.050156553727007</c:v>
                </c:pt>
                <c:pt idx="2775">
                  <c:v>77.303215727252706</c:v>
                </c:pt>
                <c:pt idx="2776">
                  <c:v>77.018974096844104</c:v>
                </c:pt>
                <c:pt idx="2777">
                  <c:v>77.206196334628203</c:v>
                </c:pt>
                <c:pt idx="2778">
                  <c:v>77.191859116876401</c:v>
                </c:pt>
                <c:pt idx="2779">
                  <c:v>77.292468904819501</c:v>
                </c:pt>
                <c:pt idx="2780">
                  <c:v>77.169428834354903</c:v>
                </c:pt>
                <c:pt idx="2781">
                  <c:v>77.280872091885698</c:v>
                </c:pt>
                <c:pt idx="2782">
                  <c:v>77.445267316363001</c:v>
                </c:pt>
                <c:pt idx="2783">
                  <c:v>77.590673186308294</c:v>
                </c:pt>
                <c:pt idx="2784">
                  <c:v>77.447021021480396</c:v>
                </c:pt>
                <c:pt idx="2785">
                  <c:v>77.422177929446704</c:v>
                </c:pt>
                <c:pt idx="2786">
                  <c:v>77.595639234754202</c:v>
                </c:pt>
                <c:pt idx="2787">
                  <c:v>77.621052162267901</c:v>
                </c:pt>
                <c:pt idx="2788">
                  <c:v>77.841623554549699</c:v>
                </c:pt>
                <c:pt idx="2789">
                  <c:v>77.711309622363501</c:v>
                </c:pt>
                <c:pt idx="2790">
                  <c:v>77.910497545739801</c:v>
                </c:pt>
                <c:pt idx="2791">
                  <c:v>77.651001701194303</c:v>
                </c:pt>
                <c:pt idx="2792">
                  <c:v>77.769936829462097</c:v>
                </c:pt>
                <c:pt idx="2793">
                  <c:v>77.978855803759501</c:v>
                </c:pt>
                <c:pt idx="2794">
                  <c:v>77.792926464785893</c:v>
                </c:pt>
                <c:pt idx="2795">
                  <c:v>77.987582403795798</c:v>
                </c:pt>
                <c:pt idx="2796">
                  <c:v>78.006747629738001</c:v>
                </c:pt>
                <c:pt idx="2797">
                  <c:v>78.009450210789794</c:v>
                </c:pt>
                <c:pt idx="2798">
                  <c:v>78.095812064386905</c:v>
                </c:pt>
                <c:pt idx="2799">
                  <c:v>78.043135349823899</c:v>
                </c:pt>
                <c:pt idx="2800">
                  <c:v>78.338233772953899</c:v>
                </c:pt>
                <c:pt idx="2801">
                  <c:v>78.237106337845006</c:v>
                </c:pt>
                <c:pt idx="2802">
                  <c:v>78.139968585250401</c:v>
                </c:pt>
                <c:pt idx="2803">
                  <c:v>78.214862455716599</c:v>
                </c:pt>
                <c:pt idx="2804">
                  <c:v>78.2044166554941</c:v>
                </c:pt>
                <c:pt idx="2805">
                  <c:v>78.563282934742006</c:v>
                </c:pt>
                <c:pt idx="2806">
                  <c:v>78.304474516564298</c:v>
                </c:pt>
                <c:pt idx="2807">
                  <c:v>78.471642573948898</c:v>
                </c:pt>
                <c:pt idx="2808">
                  <c:v>78.267113492350305</c:v>
                </c:pt>
                <c:pt idx="2809">
                  <c:v>78.250052292484597</c:v>
                </c:pt>
                <c:pt idx="2810">
                  <c:v>78.406430680699401</c:v>
                </c:pt>
                <c:pt idx="2811">
                  <c:v>78.532112383193805</c:v>
                </c:pt>
                <c:pt idx="2812">
                  <c:v>78.590919325685505</c:v>
                </c:pt>
                <c:pt idx="2813">
                  <c:v>78.735164885350201</c:v>
                </c:pt>
                <c:pt idx="2814">
                  <c:v>78.887368857319601</c:v>
                </c:pt>
                <c:pt idx="2815">
                  <c:v>78.715414926114406</c:v>
                </c:pt>
                <c:pt idx="2816">
                  <c:v>78.891920534886793</c:v>
                </c:pt>
                <c:pt idx="2817">
                  <c:v>78.784272144285396</c:v>
                </c:pt>
                <c:pt idx="2818">
                  <c:v>78.776997385733793</c:v>
                </c:pt>
                <c:pt idx="2819">
                  <c:v>78.677516626673906</c:v>
                </c:pt>
                <c:pt idx="2820">
                  <c:v>78.912635524070495</c:v>
                </c:pt>
                <c:pt idx="2821">
                  <c:v>79.011592596695394</c:v>
                </c:pt>
                <c:pt idx="2822">
                  <c:v>78.864430858864196</c:v>
                </c:pt>
                <c:pt idx="2823">
                  <c:v>78.996394372099104</c:v>
                </c:pt>
                <c:pt idx="2824">
                  <c:v>79.122285399970096</c:v>
                </c:pt>
                <c:pt idx="2825">
                  <c:v>79.256367265126698</c:v>
                </c:pt>
                <c:pt idx="2826">
                  <c:v>79.232709778300702</c:v>
                </c:pt>
                <c:pt idx="2827">
                  <c:v>79.116270124054495</c:v>
                </c:pt>
                <c:pt idx="2828">
                  <c:v>79.133328428873099</c:v>
                </c:pt>
                <c:pt idx="2829">
                  <c:v>79.293657157459194</c:v>
                </c:pt>
                <c:pt idx="2830">
                  <c:v>79.257189715826001</c:v>
                </c:pt>
                <c:pt idx="2831">
                  <c:v>79.316866936816396</c:v>
                </c:pt>
                <c:pt idx="2832">
                  <c:v>79.323888458773695</c:v>
                </c:pt>
                <c:pt idx="2833">
                  <c:v>79.314436649673297</c:v>
                </c:pt>
                <c:pt idx="2834">
                  <c:v>79.300046768331299</c:v>
                </c:pt>
                <c:pt idx="2835">
                  <c:v>79.5190867150271</c:v>
                </c:pt>
                <c:pt idx="2836">
                  <c:v>79.225488761615907</c:v>
                </c:pt>
                <c:pt idx="2837">
                  <c:v>79.407754046243795</c:v>
                </c:pt>
                <c:pt idx="2838">
                  <c:v>79.452242136256501</c:v>
                </c:pt>
                <c:pt idx="2839">
                  <c:v>79.779476900907895</c:v>
                </c:pt>
                <c:pt idx="2840">
                  <c:v>79.418732314882007</c:v>
                </c:pt>
                <c:pt idx="2841">
                  <c:v>79.3629343208096</c:v>
                </c:pt>
                <c:pt idx="2842">
                  <c:v>79.590552262486099</c:v>
                </c:pt>
                <c:pt idx="2843">
                  <c:v>79.787402783908902</c:v>
                </c:pt>
                <c:pt idx="2844">
                  <c:v>79.850866142871098</c:v>
                </c:pt>
                <c:pt idx="2845">
                  <c:v>79.661770844971301</c:v>
                </c:pt>
                <c:pt idx="2846">
                  <c:v>79.779799335408597</c:v>
                </c:pt>
                <c:pt idx="2847">
                  <c:v>79.8367524397637</c:v>
                </c:pt>
                <c:pt idx="2848">
                  <c:v>79.921643970617197</c:v>
                </c:pt>
                <c:pt idx="2849">
                  <c:v>79.810557926832701</c:v>
                </c:pt>
                <c:pt idx="2850">
                  <c:v>80.059229700683304</c:v>
                </c:pt>
                <c:pt idx="2851">
                  <c:v>79.956062728480703</c:v>
                </c:pt>
                <c:pt idx="2852">
                  <c:v>80.155061469661106</c:v>
                </c:pt>
                <c:pt idx="2853">
                  <c:v>80.105742082600997</c:v>
                </c:pt>
                <c:pt idx="2854">
                  <c:v>79.9082767324618</c:v>
                </c:pt>
                <c:pt idx="2855">
                  <c:v>80.145298740465805</c:v>
                </c:pt>
                <c:pt idx="2856">
                  <c:v>80.323209507627396</c:v>
                </c:pt>
                <c:pt idx="2857">
                  <c:v>80.253918051444401</c:v>
                </c:pt>
                <c:pt idx="2858">
                  <c:v>80.277765819402603</c:v>
                </c:pt>
                <c:pt idx="2859">
                  <c:v>80.357349956692303</c:v>
                </c:pt>
                <c:pt idx="2860">
                  <c:v>80.450730218212598</c:v>
                </c:pt>
                <c:pt idx="2861">
                  <c:v>80.488238366180397</c:v>
                </c:pt>
                <c:pt idx="2862">
                  <c:v>80.222707575981502</c:v>
                </c:pt>
                <c:pt idx="2863">
                  <c:v>80.460989611278904</c:v>
                </c:pt>
                <c:pt idx="2864">
                  <c:v>80.556730827862495</c:v>
                </c:pt>
                <c:pt idx="2865">
                  <c:v>80.536096149480898</c:v>
                </c:pt>
                <c:pt idx="2866">
                  <c:v>80.414238211445095</c:v>
                </c:pt>
                <c:pt idx="2867">
                  <c:v>80.349279066056297</c:v>
                </c:pt>
                <c:pt idx="2868">
                  <c:v>80.3092674633385</c:v>
                </c:pt>
                <c:pt idx="2869">
                  <c:v>80.504360229168</c:v>
                </c:pt>
                <c:pt idx="2870">
                  <c:v>80.802569698172604</c:v>
                </c:pt>
                <c:pt idx="2871">
                  <c:v>80.691090178759296</c:v>
                </c:pt>
                <c:pt idx="2872">
                  <c:v>80.822253697710707</c:v>
                </c:pt>
                <c:pt idx="2873">
                  <c:v>80.6024732055415</c:v>
                </c:pt>
                <c:pt idx="2874">
                  <c:v>80.761813287866502</c:v>
                </c:pt>
                <c:pt idx="2875">
                  <c:v>80.762430955166906</c:v>
                </c:pt>
                <c:pt idx="2876">
                  <c:v>80.801830526691802</c:v>
                </c:pt>
                <c:pt idx="2877">
                  <c:v>80.803522016691502</c:v>
                </c:pt>
                <c:pt idx="2878">
                  <c:v>80.809559147266398</c:v>
                </c:pt>
                <c:pt idx="2879">
                  <c:v>81.062126261737703</c:v>
                </c:pt>
                <c:pt idx="2880">
                  <c:v>81.132994819562199</c:v>
                </c:pt>
                <c:pt idx="2881">
                  <c:v>80.984971023696303</c:v>
                </c:pt>
                <c:pt idx="2882">
                  <c:v>81.019287201950505</c:v>
                </c:pt>
                <c:pt idx="2883">
                  <c:v>80.950949309221599</c:v>
                </c:pt>
                <c:pt idx="2884">
                  <c:v>80.975532448985703</c:v>
                </c:pt>
                <c:pt idx="2885">
                  <c:v>81.075530515703704</c:v>
                </c:pt>
                <c:pt idx="2886">
                  <c:v>80.875626427823804</c:v>
                </c:pt>
                <c:pt idx="2887">
                  <c:v>81.063783965312297</c:v>
                </c:pt>
                <c:pt idx="2888">
                  <c:v>81.154766045893396</c:v>
                </c:pt>
                <c:pt idx="2889">
                  <c:v>81.098349052179501</c:v>
                </c:pt>
                <c:pt idx="2890">
                  <c:v>81.252632064276796</c:v>
                </c:pt>
                <c:pt idx="2891">
                  <c:v>81.233194499762803</c:v>
                </c:pt>
                <c:pt idx="2892">
                  <c:v>81.350883345709306</c:v>
                </c:pt>
                <c:pt idx="2893">
                  <c:v>81.261395501727193</c:v>
                </c:pt>
                <c:pt idx="2894">
                  <c:v>81.391714712632094</c:v>
                </c:pt>
                <c:pt idx="2895">
                  <c:v>81.2666160428534</c:v>
                </c:pt>
                <c:pt idx="2896">
                  <c:v>81.449172791592702</c:v>
                </c:pt>
                <c:pt idx="2897">
                  <c:v>81.517724442763495</c:v>
                </c:pt>
                <c:pt idx="2898">
                  <c:v>81.564991526724299</c:v>
                </c:pt>
                <c:pt idx="2899">
                  <c:v>81.541185932753194</c:v>
                </c:pt>
                <c:pt idx="2900">
                  <c:v>81.523802445693704</c:v>
                </c:pt>
                <c:pt idx="2901">
                  <c:v>81.505976845768799</c:v>
                </c:pt>
                <c:pt idx="2902">
                  <c:v>81.728427383975699</c:v>
                </c:pt>
                <c:pt idx="2903">
                  <c:v>81.730191038160797</c:v>
                </c:pt>
                <c:pt idx="2904">
                  <c:v>81.694485746761302</c:v>
                </c:pt>
                <c:pt idx="2905">
                  <c:v>81.885703722551696</c:v>
                </c:pt>
                <c:pt idx="2906">
                  <c:v>82.007582548789998</c:v>
                </c:pt>
                <c:pt idx="2907">
                  <c:v>81.715972523821506</c:v>
                </c:pt>
                <c:pt idx="2908">
                  <c:v>81.854314630146007</c:v>
                </c:pt>
                <c:pt idx="2909">
                  <c:v>81.8718912143284</c:v>
                </c:pt>
                <c:pt idx="2910">
                  <c:v>81.952323370302906</c:v>
                </c:pt>
                <c:pt idx="2911">
                  <c:v>81.630666195120696</c:v>
                </c:pt>
                <c:pt idx="2912">
                  <c:v>81.990133735526797</c:v>
                </c:pt>
                <c:pt idx="2913">
                  <c:v>82.229002667954902</c:v>
                </c:pt>
                <c:pt idx="2914">
                  <c:v>81.747733189989702</c:v>
                </c:pt>
                <c:pt idx="2915">
                  <c:v>81.8898996896733</c:v>
                </c:pt>
                <c:pt idx="2916">
                  <c:v>81.952810312887095</c:v>
                </c:pt>
                <c:pt idx="2917">
                  <c:v>82.030758297568596</c:v>
                </c:pt>
                <c:pt idx="2918">
                  <c:v>82.0229127113098</c:v>
                </c:pt>
                <c:pt idx="2919">
                  <c:v>82.347769013783093</c:v>
                </c:pt>
                <c:pt idx="2920">
                  <c:v>82.080059576830905</c:v>
                </c:pt>
                <c:pt idx="2921">
                  <c:v>82.234914193657403</c:v>
                </c:pt>
                <c:pt idx="2922">
                  <c:v>81.9718014929757</c:v>
                </c:pt>
                <c:pt idx="2923">
                  <c:v>82.255940713405494</c:v>
                </c:pt>
                <c:pt idx="2924">
                  <c:v>82.438657004401705</c:v>
                </c:pt>
                <c:pt idx="2925">
                  <c:v>82.478452068604497</c:v>
                </c:pt>
                <c:pt idx="2926">
                  <c:v>82.338217519776705</c:v>
                </c:pt>
                <c:pt idx="2927">
                  <c:v>82.572360663582998</c:v>
                </c:pt>
                <c:pt idx="2928">
                  <c:v>82.478550581957506</c:v>
                </c:pt>
                <c:pt idx="2929">
                  <c:v>82.621853761048996</c:v>
                </c:pt>
                <c:pt idx="2930">
                  <c:v>82.718366045452996</c:v>
                </c:pt>
                <c:pt idx="2931">
                  <c:v>82.549637176779697</c:v>
                </c:pt>
                <c:pt idx="2932">
                  <c:v>82.740795079673703</c:v>
                </c:pt>
                <c:pt idx="2933">
                  <c:v>82.385454335084006</c:v>
                </c:pt>
                <c:pt idx="2934">
                  <c:v>82.576044147530894</c:v>
                </c:pt>
                <c:pt idx="2935">
                  <c:v>82.744673032940597</c:v>
                </c:pt>
                <c:pt idx="2936">
                  <c:v>82.779016760807806</c:v>
                </c:pt>
                <c:pt idx="2937">
                  <c:v>82.737050878206901</c:v>
                </c:pt>
                <c:pt idx="2938">
                  <c:v>82.775766892117204</c:v>
                </c:pt>
                <c:pt idx="2939">
                  <c:v>82.735951341984901</c:v>
                </c:pt>
                <c:pt idx="2940">
                  <c:v>82.669029116342898</c:v>
                </c:pt>
                <c:pt idx="2941">
                  <c:v>83.014615539081703</c:v>
                </c:pt>
                <c:pt idx="2942">
                  <c:v>82.834527093126894</c:v>
                </c:pt>
                <c:pt idx="2943">
                  <c:v>82.851429111786004</c:v>
                </c:pt>
                <c:pt idx="2944">
                  <c:v>82.808386333942707</c:v>
                </c:pt>
                <c:pt idx="2945">
                  <c:v>82.945890738517704</c:v>
                </c:pt>
                <c:pt idx="2946">
                  <c:v>82.903861912477396</c:v>
                </c:pt>
                <c:pt idx="2947">
                  <c:v>82.9528106610408</c:v>
                </c:pt>
                <c:pt idx="2948">
                  <c:v>83.017681393057899</c:v>
                </c:pt>
                <c:pt idx="2949">
                  <c:v>82.986007951446396</c:v>
                </c:pt>
                <c:pt idx="2950">
                  <c:v>83.058806740207899</c:v>
                </c:pt>
                <c:pt idx="2951">
                  <c:v>83.110255314772999</c:v>
                </c:pt>
                <c:pt idx="2952">
                  <c:v>83.169248824675506</c:v>
                </c:pt>
                <c:pt idx="2953">
                  <c:v>83.306699735007797</c:v>
                </c:pt>
                <c:pt idx="2954">
                  <c:v>83.309803189704695</c:v>
                </c:pt>
                <c:pt idx="2955">
                  <c:v>83.306948257809907</c:v>
                </c:pt>
                <c:pt idx="2956">
                  <c:v>83.183384122861497</c:v>
                </c:pt>
                <c:pt idx="2957">
                  <c:v>83.359657731915703</c:v>
                </c:pt>
                <c:pt idx="2958">
                  <c:v>83.083139554172703</c:v>
                </c:pt>
                <c:pt idx="2959">
                  <c:v>83.191646140824801</c:v>
                </c:pt>
                <c:pt idx="2960">
                  <c:v>83.067934328797094</c:v>
                </c:pt>
                <c:pt idx="2961">
                  <c:v>83.343542309520899</c:v>
                </c:pt>
                <c:pt idx="2962">
                  <c:v>83.267481972230101</c:v>
                </c:pt>
                <c:pt idx="2963">
                  <c:v>83.294738817743706</c:v>
                </c:pt>
                <c:pt idx="2964">
                  <c:v>83.243598771070197</c:v>
                </c:pt>
                <c:pt idx="2965">
                  <c:v>83.503371925389601</c:v>
                </c:pt>
                <c:pt idx="2966">
                  <c:v>83.371469176098401</c:v>
                </c:pt>
                <c:pt idx="2967">
                  <c:v>83.724117787398299</c:v>
                </c:pt>
                <c:pt idx="2968">
                  <c:v>83.533446746656594</c:v>
                </c:pt>
                <c:pt idx="2969">
                  <c:v>83.548633599848301</c:v>
                </c:pt>
                <c:pt idx="2970">
                  <c:v>83.687458062801099</c:v>
                </c:pt>
                <c:pt idx="2971">
                  <c:v>83.682477579157094</c:v>
                </c:pt>
                <c:pt idx="2972">
                  <c:v>83.855623498532793</c:v>
                </c:pt>
                <c:pt idx="2973">
                  <c:v>83.811970763121593</c:v>
                </c:pt>
                <c:pt idx="2974">
                  <c:v>83.925915236653694</c:v>
                </c:pt>
                <c:pt idx="2975">
                  <c:v>83.693076662409098</c:v>
                </c:pt>
                <c:pt idx="2976">
                  <c:v>83.8479451642512</c:v>
                </c:pt>
                <c:pt idx="2977">
                  <c:v>83.927458234668094</c:v>
                </c:pt>
                <c:pt idx="2978">
                  <c:v>83.732002164493395</c:v>
                </c:pt>
                <c:pt idx="2979">
                  <c:v>83.702369085911499</c:v>
                </c:pt>
                <c:pt idx="2980">
                  <c:v>83.848198848295795</c:v>
                </c:pt>
                <c:pt idx="2981">
                  <c:v>84.0577324382309</c:v>
                </c:pt>
                <c:pt idx="2982">
                  <c:v>83.789539517264402</c:v>
                </c:pt>
                <c:pt idx="2983">
                  <c:v>83.995791570892294</c:v>
                </c:pt>
                <c:pt idx="2984">
                  <c:v>84.053707649795996</c:v>
                </c:pt>
                <c:pt idx="2985">
                  <c:v>83.867981726880998</c:v>
                </c:pt>
                <c:pt idx="2986">
                  <c:v>84.156210443759903</c:v>
                </c:pt>
                <c:pt idx="2987">
                  <c:v>83.997977457948394</c:v>
                </c:pt>
                <c:pt idx="2988">
                  <c:v>84.104718500127305</c:v>
                </c:pt>
                <c:pt idx="2989">
                  <c:v>83.953989590783905</c:v>
                </c:pt>
                <c:pt idx="2990">
                  <c:v>84.160375904446298</c:v>
                </c:pt>
                <c:pt idx="2991">
                  <c:v>84.315694274803406</c:v>
                </c:pt>
                <c:pt idx="2992">
                  <c:v>84.042339706941206</c:v>
                </c:pt>
                <c:pt idx="2993">
                  <c:v>84.411389229869698</c:v>
                </c:pt>
                <c:pt idx="2994">
                  <c:v>84.124985920020805</c:v>
                </c:pt>
                <c:pt idx="2995">
                  <c:v>84.329959918360998</c:v>
                </c:pt>
                <c:pt idx="2996">
                  <c:v>84.372089035867305</c:v>
                </c:pt>
                <c:pt idx="2997">
                  <c:v>84.288000271742007</c:v>
                </c:pt>
                <c:pt idx="2998">
                  <c:v>84.425727324812001</c:v>
                </c:pt>
                <c:pt idx="2999">
                  <c:v>84.462014393953496</c:v>
                </c:pt>
                <c:pt idx="3000">
                  <c:v>84.420690693006094</c:v>
                </c:pt>
                <c:pt idx="3001">
                  <c:v>84.450630714469298</c:v>
                </c:pt>
                <c:pt idx="3002">
                  <c:v>84.617253485010394</c:v>
                </c:pt>
                <c:pt idx="3003">
                  <c:v>84.663125317210799</c:v>
                </c:pt>
                <c:pt idx="3004">
                  <c:v>84.558063289898897</c:v>
                </c:pt>
                <c:pt idx="3005">
                  <c:v>84.479770240137697</c:v>
                </c:pt>
                <c:pt idx="3006">
                  <c:v>84.611445483115801</c:v>
                </c:pt>
                <c:pt idx="3007">
                  <c:v>84.570856182025693</c:v>
                </c:pt>
                <c:pt idx="3008">
                  <c:v>84.515166635964505</c:v>
                </c:pt>
                <c:pt idx="3009">
                  <c:v>84.510855026380895</c:v>
                </c:pt>
                <c:pt idx="3010">
                  <c:v>84.529466536034207</c:v>
                </c:pt>
                <c:pt idx="3011">
                  <c:v>84.545741452841</c:v>
                </c:pt>
                <c:pt idx="3012">
                  <c:v>84.780826282577195</c:v>
                </c:pt>
                <c:pt idx="3013">
                  <c:v>84.528312657532496</c:v>
                </c:pt>
                <c:pt idx="3014">
                  <c:v>84.756806359220207</c:v>
                </c:pt>
                <c:pt idx="3015">
                  <c:v>84.552201812234003</c:v>
                </c:pt>
                <c:pt idx="3016">
                  <c:v>84.787621459012598</c:v>
                </c:pt>
                <c:pt idx="3017">
                  <c:v>85.000928878103693</c:v>
                </c:pt>
                <c:pt idx="3018">
                  <c:v>84.803979290362605</c:v>
                </c:pt>
                <c:pt idx="3019">
                  <c:v>85.004686838636104</c:v>
                </c:pt>
                <c:pt idx="3020">
                  <c:v>85.001537445572595</c:v>
                </c:pt>
                <c:pt idx="3021">
                  <c:v>85.109569812428205</c:v>
                </c:pt>
                <c:pt idx="3022">
                  <c:v>85.021785642864401</c:v>
                </c:pt>
                <c:pt idx="3023">
                  <c:v>84.945218183435102</c:v>
                </c:pt>
                <c:pt idx="3024">
                  <c:v>85.043147940443305</c:v>
                </c:pt>
                <c:pt idx="3025">
                  <c:v>85.048331877306495</c:v>
                </c:pt>
                <c:pt idx="3026">
                  <c:v>85.073171974625097</c:v>
                </c:pt>
                <c:pt idx="3027">
                  <c:v>85.039757123523103</c:v>
                </c:pt>
                <c:pt idx="3028">
                  <c:v>85.142507277974403</c:v>
                </c:pt>
                <c:pt idx="3029">
                  <c:v>85.210333426447704</c:v>
                </c:pt>
                <c:pt idx="3030">
                  <c:v>85.1459553977583</c:v>
                </c:pt>
                <c:pt idx="3031">
                  <c:v>85.235757390507999</c:v>
                </c:pt>
                <c:pt idx="3032">
                  <c:v>85.2842224286929</c:v>
                </c:pt>
                <c:pt idx="3033">
                  <c:v>85.234400644622596</c:v>
                </c:pt>
                <c:pt idx="3034">
                  <c:v>85.187187272957502</c:v>
                </c:pt>
                <c:pt idx="3035">
                  <c:v>85.509984471708805</c:v>
                </c:pt>
                <c:pt idx="3036">
                  <c:v>85.331365424463897</c:v>
                </c:pt>
                <c:pt idx="3037">
                  <c:v>85.424490115286702</c:v>
                </c:pt>
                <c:pt idx="3038">
                  <c:v>85.329705950272995</c:v>
                </c:pt>
                <c:pt idx="3039">
                  <c:v>85.420093422511499</c:v>
                </c:pt>
                <c:pt idx="3040">
                  <c:v>85.085373726990795</c:v>
                </c:pt>
                <c:pt idx="3041">
                  <c:v>85.538253711449897</c:v>
                </c:pt>
                <c:pt idx="3042">
                  <c:v>85.514125308536094</c:v>
                </c:pt>
                <c:pt idx="3043">
                  <c:v>85.301350337397693</c:v>
                </c:pt>
                <c:pt idx="3044">
                  <c:v>85.576695247624698</c:v>
                </c:pt>
                <c:pt idx="3045">
                  <c:v>85.531750379651896</c:v>
                </c:pt>
                <c:pt idx="3046">
                  <c:v>85.484184243633194</c:v>
                </c:pt>
                <c:pt idx="3047">
                  <c:v>85.561359890452593</c:v>
                </c:pt>
                <c:pt idx="3048">
                  <c:v>85.606236768341802</c:v>
                </c:pt>
                <c:pt idx="3049">
                  <c:v>85.664448239806902</c:v>
                </c:pt>
                <c:pt idx="3050">
                  <c:v>85.736719298032398</c:v>
                </c:pt>
                <c:pt idx="3051">
                  <c:v>85.594136413898596</c:v>
                </c:pt>
                <c:pt idx="3052">
                  <c:v>85.655155765957602</c:v>
                </c:pt>
                <c:pt idx="3053">
                  <c:v>85.662145663025399</c:v>
                </c:pt>
                <c:pt idx="3054">
                  <c:v>85.664128595670803</c:v>
                </c:pt>
                <c:pt idx="3055">
                  <c:v>85.729435822299706</c:v>
                </c:pt>
                <c:pt idx="3056">
                  <c:v>85.841775038847501</c:v>
                </c:pt>
                <c:pt idx="3057">
                  <c:v>85.782326205381295</c:v>
                </c:pt>
                <c:pt idx="3058">
                  <c:v>85.898026525674595</c:v>
                </c:pt>
                <c:pt idx="3059">
                  <c:v>85.945802847094697</c:v>
                </c:pt>
                <c:pt idx="3060">
                  <c:v>85.995951506106806</c:v>
                </c:pt>
                <c:pt idx="3061">
                  <c:v>85.790589600243607</c:v>
                </c:pt>
                <c:pt idx="3062">
                  <c:v>85.958102886365396</c:v>
                </c:pt>
                <c:pt idx="3063">
                  <c:v>86.073298894751403</c:v>
                </c:pt>
                <c:pt idx="3064">
                  <c:v>85.919613336454901</c:v>
                </c:pt>
                <c:pt idx="3065">
                  <c:v>85.943632945083607</c:v>
                </c:pt>
                <c:pt idx="3066">
                  <c:v>86.201484037201894</c:v>
                </c:pt>
                <c:pt idx="3067">
                  <c:v>85.967495913814702</c:v>
                </c:pt>
                <c:pt idx="3068">
                  <c:v>85.986125988286702</c:v>
                </c:pt>
                <c:pt idx="3069">
                  <c:v>86.123563796738097</c:v>
                </c:pt>
                <c:pt idx="3070">
                  <c:v>85.911411659084706</c:v>
                </c:pt>
                <c:pt idx="3071">
                  <c:v>86.095270065593894</c:v>
                </c:pt>
                <c:pt idx="3072">
                  <c:v>86.063455967619007</c:v>
                </c:pt>
                <c:pt idx="3073">
                  <c:v>86.413102601241505</c:v>
                </c:pt>
                <c:pt idx="3074">
                  <c:v>86.372337492891205</c:v>
                </c:pt>
                <c:pt idx="3075">
                  <c:v>86.306372238184693</c:v>
                </c:pt>
                <c:pt idx="3076">
                  <c:v>86.416455945646106</c:v>
                </c:pt>
                <c:pt idx="3077">
                  <c:v>86.288766845271297</c:v>
                </c:pt>
                <c:pt idx="3078">
                  <c:v>86.363578355344202</c:v>
                </c:pt>
                <c:pt idx="3079">
                  <c:v>86.204975747848394</c:v>
                </c:pt>
                <c:pt idx="3080">
                  <c:v>86.309518013794303</c:v>
                </c:pt>
                <c:pt idx="3081">
                  <c:v>86.329543609523796</c:v>
                </c:pt>
                <c:pt idx="3082">
                  <c:v>86.365406336956198</c:v>
                </c:pt>
                <c:pt idx="3083">
                  <c:v>86.423501198473801</c:v>
                </c:pt>
                <c:pt idx="3084">
                  <c:v>86.288745520798201</c:v>
                </c:pt>
                <c:pt idx="3085">
                  <c:v>86.379784896965504</c:v>
                </c:pt>
                <c:pt idx="3086">
                  <c:v>86.301823445477794</c:v>
                </c:pt>
                <c:pt idx="3087">
                  <c:v>86.328878971519998</c:v>
                </c:pt>
                <c:pt idx="3088">
                  <c:v>86.554159375778696</c:v>
                </c:pt>
                <c:pt idx="3089">
                  <c:v>86.439713000400801</c:v>
                </c:pt>
                <c:pt idx="3090">
                  <c:v>86.659030013687897</c:v>
                </c:pt>
                <c:pt idx="3091">
                  <c:v>86.560315964416802</c:v>
                </c:pt>
                <c:pt idx="3092">
                  <c:v>86.606266311921601</c:v>
                </c:pt>
                <c:pt idx="3093">
                  <c:v>86.7077721331665</c:v>
                </c:pt>
                <c:pt idx="3094">
                  <c:v>86.566245824074699</c:v>
                </c:pt>
                <c:pt idx="3095">
                  <c:v>86.523675055396893</c:v>
                </c:pt>
                <c:pt idx="3096">
                  <c:v>86.826033164711603</c:v>
                </c:pt>
                <c:pt idx="3097">
                  <c:v>86.727324039098704</c:v>
                </c:pt>
                <c:pt idx="3098">
                  <c:v>86.636814219895697</c:v>
                </c:pt>
                <c:pt idx="3099">
                  <c:v>86.802163347314703</c:v>
                </c:pt>
                <c:pt idx="3100">
                  <c:v>86.899583756772302</c:v>
                </c:pt>
                <c:pt idx="3101">
                  <c:v>86.928695385289203</c:v>
                </c:pt>
                <c:pt idx="3102">
                  <c:v>86.666257261641306</c:v>
                </c:pt>
                <c:pt idx="3103">
                  <c:v>86.965102427713802</c:v>
                </c:pt>
                <c:pt idx="3104">
                  <c:v>86.661255311865304</c:v>
                </c:pt>
                <c:pt idx="3105">
                  <c:v>86.999045720289701</c:v>
                </c:pt>
                <c:pt idx="3106">
                  <c:v>86.687641642524198</c:v>
                </c:pt>
                <c:pt idx="3107">
                  <c:v>86.848942895260905</c:v>
                </c:pt>
                <c:pt idx="3108">
                  <c:v>86.868828725664699</c:v>
                </c:pt>
                <c:pt idx="3109">
                  <c:v>87.009943426221895</c:v>
                </c:pt>
                <c:pt idx="3110">
                  <c:v>87.118599443607394</c:v>
                </c:pt>
                <c:pt idx="3111">
                  <c:v>87.087462477578399</c:v>
                </c:pt>
                <c:pt idx="3112">
                  <c:v>86.995799248512199</c:v>
                </c:pt>
                <c:pt idx="3113">
                  <c:v>86.8431458930486</c:v>
                </c:pt>
                <c:pt idx="3114">
                  <c:v>87.225457318686907</c:v>
                </c:pt>
                <c:pt idx="3115">
                  <c:v>87.2297758761854</c:v>
                </c:pt>
                <c:pt idx="3116">
                  <c:v>87.176259660075104</c:v>
                </c:pt>
                <c:pt idx="3117">
                  <c:v>87.174960047119399</c:v>
                </c:pt>
                <c:pt idx="3118">
                  <c:v>87.072086533563905</c:v>
                </c:pt>
                <c:pt idx="3119">
                  <c:v>87.180762617967602</c:v>
                </c:pt>
                <c:pt idx="3120">
                  <c:v>87.241032375313793</c:v>
                </c:pt>
                <c:pt idx="3121">
                  <c:v>87.247483939005093</c:v>
                </c:pt>
                <c:pt idx="3122">
                  <c:v>87.366813123365304</c:v>
                </c:pt>
                <c:pt idx="3123">
                  <c:v>87.466686212658303</c:v>
                </c:pt>
                <c:pt idx="3124">
                  <c:v>87.293244376848307</c:v>
                </c:pt>
                <c:pt idx="3125">
                  <c:v>87.321176237937195</c:v>
                </c:pt>
                <c:pt idx="3126">
                  <c:v>87.281959436997397</c:v>
                </c:pt>
                <c:pt idx="3127">
                  <c:v>87.359238722771494</c:v>
                </c:pt>
                <c:pt idx="3128">
                  <c:v>87.346905961760498</c:v>
                </c:pt>
                <c:pt idx="3129">
                  <c:v>87.227074027552007</c:v>
                </c:pt>
                <c:pt idx="3130">
                  <c:v>87.500881664527697</c:v>
                </c:pt>
                <c:pt idx="3131">
                  <c:v>87.446795566200805</c:v>
                </c:pt>
                <c:pt idx="3132">
                  <c:v>87.491066175248207</c:v>
                </c:pt>
                <c:pt idx="3133">
                  <c:v>87.443274920289497</c:v>
                </c:pt>
                <c:pt idx="3134">
                  <c:v>87.561661741561593</c:v>
                </c:pt>
                <c:pt idx="3135">
                  <c:v>87.554688496876807</c:v>
                </c:pt>
                <c:pt idx="3136">
                  <c:v>87.652134773624098</c:v>
                </c:pt>
                <c:pt idx="3137">
                  <c:v>87.634605784763195</c:v>
                </c:pt>
                <c:pt idx="3138">
                  <c:v>87.536142240835403</c:v>
                </c:pt>
                <c:pt idx="3139">
                  <c:v>87.568882847074093</c:v>
                </c:pt>
                <c:pt idx="3140">
                  <c:v>87.6989241968557</c:v>
                </c:pt>
                <c:pt idx="3141">
                  <c:v>87.750879008042602</c:v>
                </c:pt>
                <c:pt idx="3142">
                  <c:v>87.808024663736205</c:v>
                </c:pt>
                <c:pt idx="3143">
                  <c:v>87.861688318227806</c:v>
                </c:pt>
                <c:pt idx="3144">
                  <c:v>87.623548960768602</c:v>
                </c:pt>
                <c:pt idx="3145">
                  <c:v>87.683899814020506</c:v>
                </c:pt>
                <c:pt idx="3146">
                  <c:v>87.7212826563823</c:v>
                </c:pt>
                <c:pt idx="3147">
                  <c:v>87.816767832251699</c:v>
                </c:pt>
                <c:pt idx="3148">
                  <c:v>87.902826944489405</c:v>
                </c:pt>
                <c:pt idx="3149">
                  <c:v>87.794558481417099</c:v>
                </c:pt>
                <c:pt idx="3150">
                  <c:v>87.864823103064495</c:v>
                </c:pt>
                <c:pt idx="3151">
                  <c:v>87.8647342582302</c:v>
                </c:pt>
                <c:pt idx="3152">
                  <c:v>87.9507629353986</c:v>
                </c:pt>
                <c:pt idx="3153">
                  <c:v>88.086461996543704</c:v>
                </c:pt>
                <c:pt idx="3154">
                  <c:v>87.797893335509301</c:v>
                </c:pt>
                <c:pt idx="3155">
                  <c:v>88.043539211774998</c:v>
                </c:pt>
                <c:pt idx="3156">
                  <c:v>88.082686200833194</c:v>
                </c:pt>
                <c:pt idx="3157">
                  <c:v>88.065228145239402</c:v>
                </c:pt>
                <c:pt idx="3158">
                  <c:v>88.071193760516906</c:v>
                </c:pt>
                <c:pt idx="3159">
                  <c:v>88.120920827507703</c:v>
                </c:pt>
                <c:pt idx="3160">
                  <c:v>88.048307750964696</c:v>
                </c:pt>
                <c:pt idx="3161">
                  <c:v>88.005559293080495</c:v>
                </c:pt>
                <c:pt idx="3162">
                  <c:v>87.884966725145205</c:v>
                </c:pt>
                <c:pt idx="3163">
                  <c:v>88.465002843731796</c:v>
                </c:pt>
                <c:pt idx="3164">
                  <c:v>88.183898706490197</c:v>
                </c:pt>
                <c:pt idx="3165">
                  <c:v>88.293478306481006</c:v>
                </c:pt>
                <c:pt idx="3166">
                  <c:v>88.265086310077194</c:v>
                </c:pt>
                <c:pt idx="3167">
                  <c:v>88.210688480677604</c:v>
                </c:pt>
                <c:pt idx="3168">
                  <c:v>88.103188442960203</c:v>
                </c:pt>
                <c:pt idx="3169">
                  <c:v>88.271703811029994</c:v>
                </c:pt>
                <c:pt idx="3170">
                  <c:v>88.1669718633933</c:v>
                </c:pt>
                <c:pt idx="3171">
                  <c:v>88.085673998634604</c:v>
                </c:pt>
                <c:pt idx="3172">
                  <c:v>88.254184765117401</c:v>
                </c:pt>
                <c:pt idx="3173">
                  <c:v>88.449720128034599</c:v>
                </c:pt>
                <c:pt idx="3174">
                  <c:v>88.386590624245002</c:v>
                </c:pt>
                <c:pt idx="3175">
                  <c:v>88.456461401941397</c:v>
                </c:pt>
                <c:pt idx="3176">
                  <c:v>88.404505819361802</c:v>
                </c:pt>
                <c:pt idx="3177">
                  <c:v>88.372609462395204</c:v>
                </c:pt>
                <c:pt idx="3178">
                  <c:v>88.388825730709698</c:v>
                </c:pt>
                <c:pt idx="3179">
                  <c:v>88.429513385545803</c:v>
                </c:pt>
                <c:pt idx="3180">
                  <c:v>88.498327249599996</c:v>
                </c:pt>
                <c:pt idx="3181">
                  <c:v>88.361564075585306</c:v>
                </c:pt>
                <c:pt idx="3182">
                  <c:v>88.356138190721396</c:v>
                </c:pt>
                <c:pt idx="3183">
                  <c:v>88.625038002855405</c:v>
                </c:pt>
                <c:pt idx="3184">
                  <c:v>88.617889620677104</c:v>
                </c:pt>
                <c:pt idx="3185">
                  <c:v>88.658710605497106</c:v>
                </c:pt>
                <c:pt idx="3186">
                  <c:v>88.449732524520698</c:v>
                </c:pt>
                <c:pt idx="3187">
                  <c:v>88.621469193224399</c:v>
                </c:pt>
                <c:pt idx="3188">
                  <c:v>88.591028578336207</c:v>
                </c:pt>
                <c:pt idx="3189">
                  <c:v>88.401821963654101</c:v>
                </c:pt>
                <c:pt idx="3190">
                  <c:v>88.522496980997005</c:v>
                </c:pt>
                <c:pt idx="3191">
                  <c:v>88.648051954232599</c:v>
                </c:pt>
                <c:pt idx="3192">
                  <c:v>88.674045722836695</c:v>
                </c:pt>
                <c:pt idx="3193">
                  <c:v>88.952757860403295</c:v>
                </c:pt>
                <c:pt idx="3194">
                  <c:v>88.700274058360193</c:v>
                </c:pt>
                <c:pt idx="3195">
                  <c:v>88.883176588312693</c:v>
                </c:pt>
                <c:pt idx="3196">
                  <c:v>88.812405832321502</c:v>
                </c:pt>
                <c:pt idx="3197">
                  <c:v>88.835877018899794</c:v>
                </c:pt>
                <c:pt idx="3198">
                  <c:v>88.818946722442305</c:v>
                </c:pt>
                <c:pt idx="3199">
                  <c:v>88.711978091200393</c:v>
                </c:pt>
                <c:pt idx="3200">
                  <c:v>88.928443549052702</c:v>
                </c:pt>
                <c:pt idx="3201">
                  <c:v>88.822378181786306</c:v>
                </c:pt>
                <c:pt idx="3202">
                  <c:v>88.817510765448304</c:v>
                </c:pt>
                <c:pt idx="3203">
                  <c:v>88.790735795916902</c:v>
                </c:pt>
                <c:pt idx="3204">
                  <c:v>88.848497849627094</c:v>
                </c:pt>
                <c:pt idx="3205">
                  <c:v>88.807773088032405</c:v>
                </c:pt>
                <c:pt idx="3206">
                  <c:v>88.864198508606904</c:v>
                </c:pt>
                <c:pt idx="3207">
                  <c:v>88.973373926370598</c:v>
                </c:pt>
                <c:pt idx="3208">
                  <c:v>88.9395337661458</c:v>
                </c:pt>
                <c:pt idx="3209">
                  <c:v>88.931291670828699</c:v>
                </c:pt>
                <c:pt idx="3210">
                  <c:v>88.869811469820206</c:v>
                </c:pt>
                <c:pt idx="3211">
                  <c:v>88.981978419748103</c:v>
                </c:pt>
                <c:pt idx="3212">
                  <c:v>88.921448807426501</c:v>
                </c:pt>
                <c:pt idx="3213">
                  <c:v>89.2154565603131</c:v>
                </c:pt>
                <c:pt idx="3214">
                  <c:v>89.005196326910607</c:v>
                </c:pt>
                <c:pt idx="3215">
                  <c:v>88.997915997998604</c:v>
                </c:pt>
                <c:pt idx="3216">
                  <c:v>89.012389406646193</c:v>
                </c:pt>
                <c:pt idx="3217">
                  <c:v>89.0697095820166</c:v>
                </c:pt>
                <c:pt idx="3218">
                  <c:v>89.460799343390406</c:v>
                </c:pt>
                <c:pt idx="3219">
                  <c:v>89.220103417370396</c:v>
                </c:pt>
                <c:pt idx="3220">
                  <c:v>89.263356942336699</c:v>
                </c:pt>
                <c:pt idx="3221">
                  <c:v>89.141824381248099</c:v>
                </c:pt>
                <c:pt idx="3222">
                  <c:v>89.342371278455005</c:v>
                </c:pt>
                <c:pt idx="3223">
                  <c:v>89.489367797524494</c:v>
                </c:pt>
                <c:pt idx="3224">
                  <c:v>89.140683319436405</c:v>
                </c:pt>
                <c:pt idx="3225">
                  <c:v>89.214112405623496</c:v>
                </c:pt>
                <c:pt idx="3226">
                  <c:v>89.472658357686996</c:v>
                </c:pt>
                <c:pt idx="3227">
                  <c:v>89.420928371743898</c:v>
                </c:pt>
                <c:pt idx="3228">
                  <c:v>89.344795892433396</c:v>
                </c:pt>
                <c:pt idx="3229">
                  <c:v>89.152655999917997</c:v>
                </c:pt>
                <c:pt idx="3230">
                  <c:v>89.276144677142</c:v>
                </c:pt>
                <c:pt idx="3231">
                  <c:v>89.396677963232094</c:v>
                </c:pt>
                <c:pt idx="3232">
                  <c:v>89.642796404685598</c:v>
                </c:pt>
                <c:pt idx="3233">
                  <c:v>89.619082573765496</c:v>
                </c:pt>
                <c:pt idx="3234">
                  <c:v>89.565140521381593</c:v>
                </c:pt>
                <c:pt idx="3235">
                  <c:v>89.491248923221903</c:v>
                </c:pt>
                <c:pt idx="3236">
                  <c:v>89.4538992327805</c:v>
                </c:pt>
                <c:pt idx="3237">
                  <c:v>89.458911323186499</c:v>
                </c:pt>
                <c:pt idx="3238">
                  <c:v>89.337253470517396</c:v>
                </c:pt>
                <c:pt idx="3239">
                  <c:v>89.563545222691005</c:v>
                </c:pt>
                <c:pt idx="3240">
                  <c:v>89.552004987060798</c:v>
                </c:pt>
                <c:pt idx="3241">
                  <c:v>89.748714556225806</c:v>
                </c:pt>
                <c:pt idx="3242">
                  <c:v>89.641251325801804</c:v>
                </c:pt>
                <c:pt idx="3243">
                  <c:v>89.695427967062002</c:v>
                </c:pt>
                <c:pt idx="3244">
                  <c:v>89.598274141385701</c:v>
                </c:pt>
                <c:pt idx="3245">
                  <c:v>89.589255021769304</c:v>
                </c:pt>
                <c:pt idx="3246">
                  <c:v>89.699331009655396</c:v>
                </c:pt>
                <c:pt idx="3247">
                  <c:v>89.4646059022256</c:v>
                </c:pt>
                <c:pt idx="3248">
                  <c:v>89.624391958275794</c:v>
                </c:pt>
                <c:pt idx="3249">
                  <c:v>89.594074419890205</c:v>
                </c:pt>
                <c:pt idx="3250">
                  <c:v>89.686791521997407</c:v>
                </c:pt>
                <c:pt idx="3251">
                  <c:v>89.748867895610402</c:v>
                </c:pt>
                <c:pt idx="3252">
                  <c:v>89.703951412212604</c:v>
                </c:pt>
                <c:pt idx="3253">
                  <c:v>89.706060427913201</c:v>
                </c:pt>
                <c:pt idx="3254">
                  <c:v>89.683188077091103</c:v>
                </c:pt>
                <c:pt idx="3255">
                  <c:v>89.876920032374699</c:v>
                </c:pt>
                <c:pt idx="3256">
                  <c:v>89.7935505335562</c:v>
                </c:pt>
                <c:pt idx="3257">
                  <c:v>89.993116532640698</c:v>
                </c:pt>
                <c:pt idx="3258">
                  <c:v>89.967942928788204</c:v>
                </c:pt>
                <c:pt idx="3259">
                  <c:v>89.763790564113094</c:v>
                </c:pt>
                <c:pt idx="3260">
                  <c:v>89.882958442703796</c:v>
                </c:pt>
                <c:pt idx="3261">
                  <c:v>89.858456899897902</c:v>
                </c:pt>
                <c:pt idx="3262">
                  <c:v>89.997316222390694</c:v>
                </c:pt>
                <c:pt idx="3263">
                  <c:v>89.787314730826296</c:v>
                </c:pt>
                <c:pt idx="3264">
                  <c:v>89.756791200715</c:v>
                </c:pt>
                <c:pt idx="3265">
                  <c:v>89.839938925601402</c:v>
                </c:pt>
                <c:pt idx="3266">
                  <c:v>89.918866739947902</c:v>
                </c:pt>
                <c:pt idx="3267">
                  <c:v>90.026334255822206</c:v>
                </c:pt>
                <c:pt idx="3268">
                  <c:v>90.0976853295913</c:v>
                </c:pt>
                <c:pt idx="3269">
                  <c:v>90.019485204136004</c:v>
                </c:pt>
                <c:pt idx="3270">
                  <c:v>90.0330539191105</c:v>
                </c:pt>
                <c:pt idx="3271">
                  <c:v>90.223572129472203</c:v>
                </c:pt>
                <c:pt idx="3272">
                  <c:v>90.210997492331899</c:v>
                </c:pt>
                <c:pt idx="3273">
                  <c:v>90.226122976808796</c:v>
                </c:pt>
                <c:pt idx="3274">
                  <c:v>90.164436632667204</c:v>
                </c:pt>
                <c:pt idx="3275">
                  <c:v>90.230134584025606</c:v>
                </c:pt>
                <c:pt idx="3276">
                  <c:v>90.1417548258962</c:v>
                </c:pt>
                <c:pt idx="3277">
                  <c:v>90.031771462695602</c:v>
                </c:pt>
                <c:pt idx="3278">
                  <c:v>90.274549880655997</c:v>
                </c:pt>
                <c:pt idx="3279">
                  <c:v>90.433689732633994</c:v>
                </c:pt>
                <c:pt idx="3280">
                  <c:v>90.151446334125595</c:v>
                </c:pt>
                <c:pt idx="3281">
                  <c:v>90.277431321591393</c:v>
                </c:pt>
                <c:pt idx="3282">
                  <c:v>90.413399505390501</c:v>
                </c:pt>
                <c:pt idx="3283">
                  <c:v>90.36879064259</c:v>
                </c:pt>
                <c:pt idx="3284">
                  <c:v>90.264595568902607</c:v>
                </c:pt>
                <c:pt idx="3285">
                  <c:v>90.244890279806</c:v>
                </c:pt>
                <c:pt idx="3286">
                  <c:v>90.346014269914804</c:v>
                </c:pt>
                <c:pt idx="3287">
                  <c:v>90.472580235901006</c:v>
                </c:pt>
                <c:pt idx="3288">
                  <c:v>90.421333336323698</c:v>
                </c:pt>
                <c:pt idx="3289">
                  <c:v>90.406280606948599</c:v>
                </c:pt>
                <c:pt idx="3290">
                  <c:v>90.417475006827701</c:v>
                </c:pt>
                <c:pt idx="3291">
                  <c:v>90.578703548200295</c:v>
                </c:pt>
                <c:pt idx="3292">
                  <c:v>90.517084970965797</c:v>
                </c:pt>
                <c:pt idx="3293">
                  <c:v>90.464258338347307</c:v>
                </c:pt>
                <c:pt idx="3294">
                  <c:v>90.377045745587594</c:v>
                </c:pt>
                <c:pt idx="3295">
                  <c:v>90.695188734815105</c:v>
                </c:pt>
                <c:pt idx="3296">
                  <c:v>90.358044356958501</c:v>
                </c:pt>
                <c:pt idx="3297">
                  <c:v>90.489758617445503</c:v>
                </c:pt>
                <c:pt idx="3298">
                  <c:v>90.473162407210793</c:v>
                </c:pt>
                <c:pt idx="3299">
                  <c:v>90.341239446054402</c:v>
                </c:pt>
                <c:pt idx="3300">
                  <c:v>90.478071220967706</c:v>
                </c:pt>
                <c:pt idx="3301">
                  <c:v>90.420475064075404</c:v>
                </c:pt>
                <c:pt idx="3302">
                  <c:v>90.5110865584236</c:v>
                </c:pt>
                <c:pt idx="3303">
                  <c:v>90.507028519740004</c:v>
                </c:pt>
                <c:pt idx="3304">
                  <c:v>90.3695166338116</c:v>
                </c:pt>
                <c:pt idx="3305">
                  <c:v>90.688604772989507</c:v>
                </c:pt>
                <c:pt idx="3306">
                  <c:v>90.683661290660197</c:v>
                </c:pt>
                <c:pt idx="3307">
                  <c:v>90.841662146551798</c:v>
                </c:pt>
                <c:pt idx="3308">
                  <c:v>90.580312270117503</c:v>
                </c:pt>
                <c:pt idx="3309">
                  <c:v>90.885960888993594</c:v>
                </c:pt>
                <c:pt idx="3310">
                  <c:v>90.811824232150002</c:v>
                </c:pt>
                <c:pt idx="3311">
                  <c:v>90.888212311547306</c:v>
                </c:pt>
                <c:pt idx="3312">
                  <c:v>90.4992066633436</c:v>
                </c:pt>
                <c:pt idx="3313">
                  <c:v>90.804619614394596</c:v>
                </c:pt>
                <c:pt idx="3314">
                  <c:v>90.756655891999898</c:v>
                </c:pt>
                <c:pt idx="3315">
                  <c:v>90.763752941029495</c:v>
                </c:pt>
                <c:pt idx="3316">
                  <c:v>90.7119452489206</c:v>
                </c:pt>
                <c:pt idx="3317">
                  <c:v>90.889185875968806</c:v>
                </c:pt>
                <c:pt idx="3318">
                  <c:v>90.667289527458195</c:v>
                </c:pt>
                <c:pt idx="3319">
                  <c:v>90.835076290709196</c:v>
                </c:pt>
                <c:pt idx="3320">
                  <c:v>90.8291660274935</c:v>
                </c:pt>
                <c:pt idx="3321">
                  <c:v>91.063827177003304</c:v>
                </c:pt>
                <c:pt idx="3322">
                  <c:v>90.8762130796691</c:v>
                </c:pt>
                <c:pt idx="3323">
                  <c:v>90.853692109028202</c:v>
                </c:pt>
                <c:pt idx="3324">
                  <c:v>90.780046240779996</c:v>
                </c:pt>
                <c:pt idx="3325">
                  <c:v>91.074709400675005</c:v>
                </c:pt>
                <c:pt idx="3326">
                  <c:v>91.010852578966094</c:v>
                </c:pt>
                <c:pt idx="3327">
                  <c:v>90.936902572852006</c:v>
                </c:pt>
                <c:pt idx="3328">
                  <c:v>91.079453300311997</c:v>
                </c:pt>
                <c:pt idx="3329">
                  <c:v>91.044018293582994</c:v>
                </c:pt>
                <c:pt idx="3330">
                  <c:v>91.054055689185802</c:v>
                </c:pt>
                <c:pt idx="3331">
                  <c:v>91.129026461670406</c:v>
                </c:pt>
                <c:pt idx="3332">
                  <c:v>91.0588324583006</c:v>
                </c:pt>
                <c:pt idx="3333">
                  <c:v>91.102235094171206</c:v>
                </c:pt>
                <c:pt idx="3334">
                  <c:v>91.218550551117204</c:v>
                </c:pt>
                <c:pt idx="3335">
                  <c:v>91.182461048558395</c:v>
                </c:pt>
                <c:pt idx="3336">
                  <c:v>91.157500148281699</c:v>
                </c:pt>
                <c:pt idx="3337">
                  <c:v>90.967507784085498</c:v>
                </c:pt>
                <c:pt idx="3338">
                  <c:v>91.319535539059402</c:v>
                </c:pt>
                <c:pt idx="3339">
                  <c:v>91.3256241320166</c:v>
                </c:pt>
                <c:pt idx="3340">
                  <c:v>91.356263833818602</c:v>
                </c:pt>
                <c:pt idx="3341">
                  <c:v>91.154787495941207</c:v>
                </c:pt>
                <c:pt idx="3342">
                  <c:v>91.235536299506805</c:v>
                </c:pt>
                <c:pt idx="3343">
                  <c:v>91.175525526872093</c:v>
                </c:pt>
                <c:pt idx="3344">
                  <c:v>91.154379731104697</c:v>
                </c:pt>
                <c:pt idx="3345">
                  <c:v>91.340422403976902</c:v>
                </c:pt>
                <c:pt idx="3346">
                  <c:v>91.303279018810699</c:v>
                </c:pt>
                <c:pt idx="3347">
                  <c:v>91.533403253637303</c:v>
                </c:pt>
                <c:pt idx="3348">
                  <c:v>91.260917204331903</c:v>
                </c:pt>
                <c:pt idx="3349">
                  <c:v>91.370668049984104</c:v>
                </c:pt>
                <c:pt idx="3350">
                  <c:v>91.353915384903601</c:v>
                </c:pt>
                <c:pt idx="3351">
                  <c:v>91.434677288186293</c:v>
                </c:pt>
                <c:pt idx="3352">
                  <c:v>91.449529644679899</c:v>
                </c:pt>
                <c:pt idx="3353">
                  <c:v>91.517707325639606</c:v>
                </c:pt>
                <c:pt idx="3354">
                  <c:v>91.405933975243698</c:v>
                </c:pt>
                <c:pt idx="3355">
                  <c:v>91.484185553162604</c:v>
                </c:pt>
                <c:pt idx="3356">
                  <c:v>91.479400124781193</c:v>
                </c:pt>
                <c:pt idx="3357">
                  <c:v>91.512265040567101</c:v>
                </c:pt>
                <c:pt idx="3358">
                  <c:v>91.630115255320106</c:v>
                </c:pt>
                <c:pt idx="3359">
                  <c:v>91.405366377474095</c:v>
                </c:pt>
                <c:pt idx="3360">
                  <c:v>91.360668181462799</c:v>
                </c:pt>
                <c:pt idx="3361">
                  <c:v>91.517021255337895</c:v>
                </c:pt>
                <c:pt idx="3362">
                  <c:v>91.409724492994002</c:v>
                </c:pt>
                <c:pt idx="3363">
                  <c:v>91.780355071569502</c:v>
                </c:pt>
                <c:pt idx="3364">
                  <c:v>91.812718938641794</c:v>
                </c:pt>
                <c:pt idx="3365">
                  <c:v>91.539909989298906</c:v>
                </c:pt>
                <c:pt idx="3366">
                  <c:v>91.312480625044401</c:v>
                </c:pt>
                <c:pt idx="3367">
                  <c:v>91.624412246340498</c:v>
                </c:pt>
                <c:pt idx="3368">
                  <c:v>91.797498867187599</c:v>
                </c:pt>
                <c:pt idx="3369">
                  <c:v>91.726371920389596</c:v>
                </c:pt>
                <c:pt idx="3370">
                  <c:v>91.6486785963519</c:v>
                </c:pt>
                <c:pt idx="3371">
                  <c:v>91.748023957695295</c:v>
                </c:pt>
                <c:pt idx="3372">
                  <c:v>91.686367289930402</c:v>
                </c:pt>
                <c:pt idx="3373">
                  <c:v>91.721714190206995</c:v>
                </c:pt>
                <c:pt idx="3374">
                  <c:v>91.743619762274506</c:v>
                </c:pt>
                <c:pt idx="3375">
                  <c:v>91.7659899301797</c:v>
                </c:pt>
                <c:pt idx="3376">
                  <c:v>91.786902526832606</c:v>
                </c:pt>
                <c:pt idx="3377">
                  <c:v>91.523521727220597</c:v>
                </c:pt>
                <c:pt idx="3378">
                  <c:v>91.814885953189005</c:v>
                </c:pt>
                <c:pt idx="3379">
                  <c:v>91.796211578719607</c:v>
                </c:pt>
                <c:pt idx="3380">
                  <c:v>91.916649760094103</c:v>
                </c:pt>
                <c:pt idx="3381">
                  <c:v>91.606295793647107</c:v>
                </c:pt>
                <c:pt idx="3382">
                  <c:v>91.638582758367605</c:v>
                </c:pt>
                <c:pt idx="3383">
                  <c:v>91.744407276698396</c:v>
                </c:pt>
                <c:pt idx="3384">
                  <c:v>91.916665160943097</c:v>
                </c:pt>
                <c:pt idx="3385">
                  <c:v>92.112977956853101</c:v>
                </c:pt>
                <c:pt idx="3386">
                  <c:v>91.880760781934796</c:v>
                </c:pt>
                <c:pt idx="3387">
                  <c:v>92.041247544030895</c:v>
                </c:pt>
                <c:pt idx="3388">
                  <c:v>91.941033519034605</c:v>
                </c:pt>
                <c:pt idx="3389">
                  <c:v>92.045445129152597</c:v>
                </c:pt>
                <c:pt idx="3390">
                  <c:v>92.181464578976502</c:v>
                </c:pt>
                <c:pt idx="3391">
                  <c:v>91.902463495188897</c:v>
                </c:pt>
                <c:pt idx="3392">
                  <c:v>91.969457724549301</c:v>
                </c:pt>
                <c:pt idx="3393">
                  <c:v>91.801752942446797</c:v>
                </c:pt>
                <c:pt idx="3394">
                  <c:v>92.032861832025603</c:v>
                </c:pt>
                <c:pt idx="3395">
                  <c:v>92.084299899521298</c:v>
                </c:pt>
                <c:pt idx="3396">
                  <c:v>91.957959075643103</c:v>
                </c:pt>
                <c:pt idx="3397">
                  <c:v>92.100076626437399</c:v>
                </c:pt>
                <c:pt idx="3398">
                  <c:v>92.1498788494427</c:v>
                </c:pt>
                <c:pt idx="3399">
                  <c:v>91.7351769188585</c:v>
                </c:pt>
                <c:pt idx="3400">
                  <c:v>92.046420960191099</c:v>
                </c:pt>
                <c:pt idx="3401">
                  <c:v>92.089073916162405</c:v>
                </c:pt>
                <c:pt idx="3402">
                  <c:v>92.148714539141395</c:v>
                </c:pt>
                <c:pt idx="3403">
                  <c:v>92.066439920581502</c:v>
                </c:pt>
                <c:pt idx="3404">
                  <c:v>92.209539410581499</c:v>
                </c:pt>
                <c:pt idx="3405">
                  <c:v>92.245541707863794</c:v>
                </c:pt>
                <c:pt idx="3406">
                  <c:v>92.139953359970704</c:v>
                </c:pt>
                <c:pt idx="3407">
                  <c:v>92.127196996905496</c:v>
                </c:pt>
                <c:pt idx="3408">
                  <c:v>92.262690288623901</c:v>
                </c:pt>
                <c:pt idx="3409">
                  <c:v>91.989396308868606</c:v>
                </c:pt>
                <c:pt idx="3410">
                  <c:v>92.034744852134907</c:v>
                </c:pt>
                <c:pt idx="3411">
                  <c:v>92.431179336047407</c:v>
                </c:pt>
                <c:pt idx="3412">
                  <c:v>92.1618032875826</c:v>
                </c:pt>
                <c:pt idx="3413">
                  <c:v>92.3986385996255</c:v>
                </c:pt>
                <c:pt idx="3414">
                  <c:v>92.241557365819901</c:v>
                </c:pt>
                <c:pt idx="3415">
                  <c:v>92.322100395365396</c:v>
                </c:pt>
                <c:pt idx="3416">
                  <c:v>92.154495060161906</c:v>
                </c:pt>
                <c:pt idx="3417">
                  <c:v>92.2681224293691</c:v>
                </c:pt>
                <c:pt idx="3418">
                  <c:v>92.250670943789302</c:v>
                </c:pt>
                <c:pt idx="3419">
                  <c:v>92.482193652340698</c:v>
                </c:pt>
                <c:pt idx="3420">
                  <c:v>92.2580718423213</c:v>
                </c:pt>
                <c:pt idx="3421">
                  <c:v>92.426093705096307</c:v>
                </c:pt>
                <c:pt idx="3422">
                  <c:v>92.378569121962002</c:v>
                </c:pt>
                <c:pt idx="3423">
                  <c:v>92.370080343097101</c:v>
                </c:pt>
                <c:pt idx="3424">
                  <c:v>92.401096145308898</c:v>
                </c:pt>
                <c:pt idx="3425">
                  <c:v>92.131686745640295</c:v>
                </c:pt>
                <c:pt idx="3426">
                  <c:v>92.422409093563303</c:v>
                </c:pt>
                <c:pt idx="3427">
                  <c:v>92.392431281190994</c:v>
                </c:pt>
                <c:pt idx="3428">
                  <c:v>92.695218712977393</c:v>
                </c:pt>
                <c:pt idx="3429">
                  <c:v>92.422878955928397</c:v>
                </c:pt>
                <c:pt idx="3430">
                  <c:v>92.479627439466398</c:v>
                </c:pt>
                <c:pt idx="3431">
                  <c:v>92.377837454188494</c:v>
                </c:pt>
                <c:pt idx="3432">
                  <c:v>92.709693900329398</c:v>
                </c:pt>
                <c:pt idx="3433">
                  <c:v>92.502284017201703</c:v>
                </c:pt>
                <c:pt idx="3434">
                  <c:v>92.430710374040501</c:v>
                </c:pt>
                <c:pt idx="3435">
                  <c:v>92.528079430351895</c:v>
                </c:pt>
                <c:pt idx="3436">
                  <c:v>92.604489422687493</c:v>
                </c:pt>
                <c:pt idx="3437">
                  <c:v>92.415071178063798</c:v>
                </c:pt>
                <c:pt idx="3438">
                  <c:v>92.442026128023997</c:v>
                </c:pt>
                <c:pt idx="3439">
                  <c:v>92.471341734760998</c:v>
                </c:pt>
                <c:pt idx="3440">
                  <c:v>92.533014222449296</c:v>
                </c:pt>
                <c:pt idx="3441">
                  <c:v>92.606753432489597</c:v>
                </c:pt>
                <c:pt idx="3442">
                  <c:v>92.668073283713795</c:v>
                </c:pt>
                <c:pt idx="3443">
                  <c:v>92.620003387271794</c:v>
                </c:pt>
                <c:pt idx="3444">
                  <c:v>92.648210384175897</c:v>
                </c:pt>
                <c:pt idx="3445">
                  <c:v>92.856976260342606</c:v>
                </c:pt>
                <c:pt idx="3446">
                  <c:v>92.643876693161104</c:v>
                </c:pt>
                <c:pt idx="3447">
                  <c:v>92.740786122770402</c:v>
                </c:pt>
                <c:pt idx="3448">
                  <c:v>92.636827978187299</c:v>
                </c:pt>
                <c:pt idx="3449">
                  <c:v>92.705835212657504</c:v>
                </c:pt>
                <c:pt idx="3450">
                  <c:v>92.921511420147198</c:v>
                </c:pt>
                <c:pt idx="3451">
                  <c:v>92.8856371569088</c:v>
                </c:pt>
                <c:pt idx="3452">
                  <c:v>92.767932629742603</c:v>
                </c:pt>
                <c:pt idx="3453">
                  <c:v>92.874377403583907</c:v>
                </c:pt>
                <c:pt idx="3454">
                  <c:v>92.666384005363497</c:v>
                </c:pt>
                <c:pt idx="3455">
                  <c:v>92.711346110155901</c:v>
                </c:pt>
                <c:pt idx="3456">
                  <c:v>92.706420699199597</c:v>
                </c:pt>
                <c:pt idx="3457">
                  <c:v>92.850655226292304</c:v>
                </c:pt>
                <c:pt idx="3458">
                  <c:v>92.757308025032103</c:v>
                </c:pt>
                <c:pt idx="3459">
                  <c:v>92.8540835228806</c:v>
                </c:pt>
                <c:pt idx="3460">
                  <c:v>93.013849347626902</c:v>
                </c:pt>
                <c:pt idx="3461">
                  <c:v>92.955172200607706</c:v>
                </c:pt>
                <c:pt idx="3462">
                  <c:v>92.819083882271002</c:v>
                </c:pt>
                <c:pt idx="3463">
                  <c:v>93.051462572596293</c:v>
                </c:pt>
                <c:pt idx="3464">
                  <c:v>92.874794823001096</c:v>
                </c:pt>
                <c:pt idx="3465">
                  <c:v>93.013912346898806</c:v>
                </c:pt>
                <c:pt idx="3466">
                  <c:v>93.136633131962498</c:v>
                </c:pt>
                <c:pt idx="3467">
                  <c:v>93.057348236153899</c:v>
                </c:pt>
                <c:pt idx="3468">
                  <c:v>93.157724723207906</c:v>
                </c:pt>
                <c:pt idx="3469">
                  <c:v>92.924348961863799</c:v>
                </c:pt>
                <c:pt idx="3470">
                  <c:v>92.8542812860655</c:v>
                </c:pt>
                <c:pt idx="3471">
                  <c:v>92.955249071409796</c:v>
                </c:pt>
                <c:pt idx="3472">
                  <c:v>93.120982881723904</c:v>
                </c:pt>
                <c:pt idx="3473">
                  <c:v>93.197672368449105</c:v>
                </c:pt>
                <c:pt idx="3474">
                  <c:v>93.050739336272699</c:v>
                </c:pt>
                <c:pt idx="3475">
                  <c:v>93.270437105881101</c:v>
                </c:pt>
                <c:pt idx="3476">
                  <c:v>93.178102382290902</c:v>
                </c:pt>
                <c:pt idx="3477">
                  <c:v>93.099457705247701</c:v>
                </c:pt>
                <c:pt idx="3478">
                  <c:v>93.244143467916203</c:v>
                </c:pt>
                <c:pt idx="3479">
                  <c:v>93.0922911554634</c:v>
                </c:pt>
                <c:pt idx="3480">
                  <c:v>92.897908160544901</c:v>
                </c:pt>
                <c:pt idx="3481">
                  <c:v>93.227014577746402</c:v>
                </c:pt>
                <c:pt idx="3482">
                  <c:v>93.149746156352805</c:v>
                </c:pt>
                <c:pt idx="3483">
                  <c:v>93.161097615675601</c:v>
                </c:pt>
                <c:pt idx="3484">
                  <c:v>93.141841475604195</c:v>
                </c:pt>
                <c:pt idx="3485">
                  <c:v>93.178815802210593</c:v>
                </c:pt>
                <c:pt idx="3486">
                  <c:v>92.990854597589205</c:v>
                </c:pt>
                <c:pt idx="3487">
                  <c:v>93.201930117550503</c:v>
                </c:pt>
                <c:pt idx="3488">
                  <c:v>93.146176672981795</c:v>
                </c:pt>
                <c:pt idx="3489">
                  <c:v>93.267312606593293</c:v>
                </c:pt>
                <c:pt idx="3490">
                  <c:v>93.389551571633504</c:v>
                </c:pt>
                <c:pt idx="3491">
                  <c:v>93.271125889288797</c:v>
                </c:pt>
                <c:pt idx="3492">
                  <c:v>93.327405203333697</c:v>
                </c:pt>
                <c:pt idx="3493">
                  <c:v>93.408602496751698</c:v>
                </c:pt>
                <c:pt idx="3494">
                  <c:v>93.3216269614244</c:v>
                </c:pt>
                <c:pt idx="3495">
                  <c:v>93.357882293333205</c:v>
                </c:pt>
                <c:pt idx="3496">
                  <c:v>93.174943670281905</c:v>
                </c:pt>
                <c:pt idx="3497">
                  <c:v>93.218891401462599</c:v>
                </c:pt>
                <c:pt idx="3498">
                  <c:v>93.540804721951801</c:v>
                </c:pt>
                <c:pt idx="3499">
                  <c:v>93.353958902210493</c:v>
                </c:pt>
                <c:pt idx="3500">
                  <c:v>93.421034794333394</c:v>
                </c:pt>
                <c:pt idx="3501">
                  <c:v>93.207799469606698</c:v>
                </c:pt>
                <c:pt idx="3502">
                  <c:v>93.333053729374299</c:v>
                </c:pt>
                <c:pt idx="3503">
                  <c:v>93.2994441899897</c:v>
                </c:pt>
                <c:pt idx="3504">
                  <c:v>93.3744253723371</c:v>
                </c:pt>
                <c:pt idx="3505">
                  <c:v>93.484952444377697</c:v>
                </c:pt>
                <c:pt idx="3506">
                  <c:v>93.644011477565996</c:v>
                </c:pt>
                <c:pt idx="3507">
                  <c:v>93.456012597686893</c:v>
                </c:pt>
                <c:pt idx="3508">
                  <c:v>93.4295804282483</c:v>
                </c:pt>
                <c:pt idx="3509">
                  <c:v>93.337659625846797</c:v>
                </c:pt>
                <c:pt idx="3510">
                  <c:v>93.429082426865705</c:v>
                </c:pt>
                <c:pt idx="3511">
                  <c:v>93.551401062666898</c:v>
                </c:pt>
                <c:pt idx="3512">
                  <c:v>93.631591561325706</c:v>
                </c:pt>
                <c:pt idx="3513">
                  <c:v>93.587389722591396</c:v>
                </c:pt>
                <c:pt idx="3514">
                  <c:v>93.3202136497016</c:v>
                </c:pt>
                <c:pt idx="3515">
                  <c:v>93.568241508146897</c:v>
                </c:pt>
                <c:pt idx="3516">
                  <c:v>93.495534822450097</c:v>
                </c:pt>
                <c:pt idx="3517">
                  <c:v>93.691259000505198</c:v>
                </c:pt>
                <c:pt idx="3518">
                  <c:v>93.566940706069303</c:v>
                </c:pt>
                <c:pt idx="3519">
                  <c:v>93.796427271992997</c:v>
                </c:pt>
                <c:pt idx="3520">
                  <c:v>93.646302602068403</c:v>
                </c:pt>
                <c:pt idx="3521">
                  <c:v>93.567403679367203</c:v>
                </c:pt>
                <c:pt idx="3522">
                  <c:v>93.590469670782397</c:v>
                </c:pt>
                <c:pt idx="3523">
                  <c:v>93.544533928968704</c:v>
                </c:pt>
                <c:pt idx="3524">
                  <c:v>93.739478507118903</c:v>
                </c:pt>
                <c:pt idx="3525">
                  <c:v>93.867596371857303</c:v>
                </c:pt>
                <c:pt idx="3526">
                  <c:v>93.543679691888102</c:v>
                </c:pt>
                <c:pt idx="3527">
                  <c:v>93.799112379623907</c:v>
                </c:pt>
                <c:pt idx="3528">
                  <c:v>93.756407250178</c:v>
                </c:pt>
                <c:pt idx="3529">
                  <c:v>93.595118425905397</c:v>
                </c:pt>
                <c:pt idx="3530">
                  <c:v>93.887250498433204</c:v>
                </c:pt>
                <c:pt idx="3531">
                  <c:v>93.789167044560998</c:v>
                </c:pt>
                <c:pt idx="3532">
                  <c:v>93.620189538131399</c:v>
                </c:pt>
                <c:pt idx="3533">
                  <c:v>93.769633659058798</c:v>
                </c:pt>
                <c:pt idx="3534">
                  <c:v>93.820231861891301</c:v>
                </c:pt>
                <c:pt idx="3535">
                  <c:v>93.744385768397706</c:v>
                </c:pt>
                <c:pt idx="3536">
                  <c:v>93.791675827856594</c:v>
                </c:pt>
                <c:pt idx="3537">
                  <c:v>94.043124200020401</c:v>
                </c:pt>
                <c:pt idx="3538">
                  <c:v>93.950568281962504</c:v>
                </c:pt>
                <c:pt idx="3539">
                  <c:v>93.987687889265501</c:v>
                </c:pt>
                <c:pt idx="3540">
                  <c:v>94.045807354644396</c:v>
                </c:pt>
                <c:pt idx="3541">
                  <c:v>93.689619694759699</c:v>
                </c:pt>
                <c:pt idx="3542">
                  <c:v>93.931650248835496</c:v>
                </c:pt>
                <c:pt idx="3543">
                  <c:v>94.062187999149899</c:v>
                </c:pt>
                <c:pt idx="3544">
                  <c:v>93.974233180535805</c:v>
                </c:pt>
                <c:pt idx="3545">
                  <c:v>93.920044321418303</c:v>
                </c:pt>
                <c:pt idx="3546">
                  <c:v>94.257566240505994</c:v>
                </c:pt>
                <c:pt idx="3547">
                  <c:v>93.937440327957106</c:v>
                </c:pt>
                <c:pt idx="3548">
                  <c:v>93.953395087259295</c:v>
                </c:pt>
                <c:pt idx="3549">
                  <c:v>93.987315265306407</c:v>
                </c:pt>
                <c:pt idx="3550">
                  <c:v>93.940065503431796</c:v>
                </c:pt>
                <c:pt idx="3551">
                  <c:v>93.997279148708998</c:v>
                </c:pt>
                <c:pt idx="3552">
                  <c:v>93.997256561682704</c:v>
                </c:pt>
                <c:pt idx="3553">
                  <c:v>94.053971976940801</c:v>
                </c:pt>
                <c:pt idx="3554">
                  <c:v>94.034096859938501</c:v>
                </c:pt>
                <c:pt idx="3555">
                  <c:v>94.158865453344404</c:v>
                </c:pt>
                <c:pt idx="3556">
                  <c:v>94.285315697510597</c:v>
                </c:pt>
                <c:pt idx="3557">
                  <c:v>94.078371443504395</c:v>
                </c:pt>
                <c:pt idx="3558">
                  <c:v>93.871298692088104</c:v>
                </c:pt>
                <c:pt idx="3559">
                  <c:v>93.933132266448894</c:v>
                </c:pt>
                <c:pt idx="3560">
                  <c:v>94.250756561874994</c:v>
                </c:pt>
                <c:pt idx="3561">
                  <c:v>93.991514650545199</c:v>
                </c:pt>
                <c:pt idx="3562">
                  <c:v>94.142001287525801</c:v>
                </c:pt>
                <c:pt idx="3563">
                  <c:v>94.052453573078495</c:v>
                </c:pt>
                <c:pt idx="3564">
                  <c:v>94.258090297926202</c:v>
                </c:pt>
                <c:pt idx="3565">
                  <c:v>94.249012319984104</c:v>
                </c:pt>
                <c:pt idx="3566">
                  <c:v>93.910404682020399</c:v>
                </c:pt>
                <c:pt idx="3567">
                  <c:v>94.015055312853903</c:v>
                </c:pt>
                <c:pt idx="3568">
                  <c:v>94.240008696800302</c:v>
                </c:pt>
                <c:pt idx="3569">
                  <c:v>94.052189472902697</c:v>
                </c:pt>
                <c:pt idx="3570">
                  <c:v>94.117812541007794</c:v>
                </c:pt>
                <c:pt idx="3571">
                  <c:v>94.338048930708297</c:v>
                </c:pt>
                <c:pt idx="3572">
                  <c:v>94.089272589722398</c:v>
                </c:pt>
                <c:pt idx="3573">
                  <c:v>94.263123409290998</c:v>
                </c:pt>
                <c:pt idx="3574">
                  <c:v>94.1509598419822</c:v>
                </c:pt>
                <c:pt idx="3575">
                  <c:v>94.254233160929402</c:v>
                </c:pt>
                <c:pt idx="3576">
                  <c:v>94.367577788512804</c:v>
                </c:pt>
                <c:pt idx="3577">
                  <c:v>94.487535556268696</c:v>
                </c:pt>
                <c:pt idx="3578">
                  <c:v>94.444990972265799</c:v>
                </c:pt>
                <c:pt idx="3579">
                  <c:v>94.2229304383808</c:v>
                </c:pt>
                <c:pt idx="3580">
                  <c:v>94.421619737393797</c:v>
                </c:pt>
                <c:pt idx="3581">
                  <c:v>94.209169544824107</c:v>
                </c:pt>
                <c:pt idx="3582">
                  <c:v>94.536654311928004</c:v>
                </c:pt>
                <c:pt idx="3583">
                  <c:v>94.377771065687398</c:v>
                </c:pt>
                <c:pt idx="3584">
                  <c:v>94.576976957988094</c:v>
                </c:pt>
                <c:pt idx="3585">
                  <c:v>94.3551059463001</c:v>
                </c:pt>
                <c:pt idx="3586">
                  <c:v>94.366141491405102</c:v>
                </c:pt>
                <c:pt idx="3587">
                  <c:v>94.276836499513195</c:v>
                </c:pt>
                <c:pt idx="3588">
                  <c:v>94.293163240428697</c:v>
                </c:pt>
                <c:pt idx="3589">
                  <c:v>94.295240265484907</c:v>
                </c:pt>
                <c:pt idx="3590">
                  <c:v>94.377886279771701</c:v>
                </c:pt>
                <c:pt idx="3591">
                  <c:v>94.548756259803497</c:v>
                </c:pt>
                <c:pt idx="3592">
                  <c:v>94.416290435580393</c:v>
                </c:pt>
                <c:pt idx="3593">
                  <c:v>94.546460374037494</c:v>
                </c:pt>
                <c:pt idx="3594">
                  <c:v>94.656149076994396</c:v>
                </c:pt>
                <c:pt idx="3595">
                  <c:v>94.638057592130806</c:v>
                </c:pt>
                <c:pt idx="3596">
                  <c:v>94.435332657511196</c:v>
                </c:pt>
                <c:pt idx="3597">
                  <c:v>94.412501175158894</c:v>
                </c:pt>
                <c:pt idx="3598">
                  <c:v>94.522601996522894</c:v>
                </c:pt>
                <c:pt idx="3599">
                  <c:v>94.430791403438604</c:v>
                </c:pt>
                <c:pt idx="3600">
                  <c:v>94.769815831547106</c:v>
                </c:pt>
                <c:pt idx="3601">
                  <c:v>94.706348316805702</c:v>
                </c:pt>
                <c:pt idx="3602">
                  <c:v>94.583386884869398</c:v>
                </c:pt>
                <c:pt idx="3603">
                  <c:v>94.428933084933206</c:v>
                </c:pt>
                <c:pt idx="3604">
                  <c:v>94.508916905799694</c:v>
                </c:pt>
                <c:pt idx="3605">
                  <c:v>94.550171394029604</c:v>
                </c:pt>
                <c:pt idx="3606">
                  <c:v>94.671648407826694</c:v>
                </c:pt>
                <c:pt idx="3607">
                  <c:v>94.472108194263001</c:v>
                </c:pt>
                <c:pt idx="3608">
                  <c:v>94.436446421431498</c:v>
                </c:pt>
                <c:pt idx="3609">
                  <c:v>94.595181982338303</c:v>
                </c:pt>
                <c:pt idx="3610">
                  <c:v>94.576029632729004</c:v>
                </c:pt>
                <c:pt idx="3611">
                  <c:v>94.727248567712394</c:v>
                </c:pt>
                <c:pt idx="3612">
                  <c:v>94.450545763702493</c:v>
                </c:pt>
                <c:pt idx="3613">
                  <c:v>94.677736181223494</c:v>
                </c:pt>
                <c:pt idx="3614">
                  <c:v>94.595568886289598</c:v>
                </c:pt>
                <c:pt idx="3615">
                  <c:v>94.487499907113104</c:v>
                </c:pt>
                <c:pt idx="3616">
                  <c:v>94.723395597527997</c:v>
                </c:pt>
                <c:pt idx="3617">
                  <c:v>94.8620604446633</c:v>
                </c:pt>
                <c:pt idx="3618">
                  <c:v>94.712890328075403</c:v>
                </c:pt>
                <c:pt idx="3619">
                  <c:v>94.823100002525806</c:v>
                </c:pt>
                <c:pt idx="3620">
                  <c:v>94.843310249849495</c:v>
                </c:pt>
                <c:pt idx="3621">
                  <c:v>94.951257638167903</c:v>
                </c:pt>
                <c:pt idx="3622">
                  <c:v>94.7355332227757</c:v>
                </c:pt>
                <c:pt idx="3623">
                  <c:v>94.744822552716698</c:v>
                </c:pt>
                <c:pt idx="3624">
                  <c:v>94.895240983638104</c:v>
                </c:pt>
                <c:pt idx="3625">
                  <c:v>94.859342148999303</c:v>
                </c:pt>
                <c:pt idx="3626">
                  <c:v>94.805182029431805</c:v>
                </c:pt>
                <c:pt idx="3627">
                  <c:v>94.830157443928599</c:v>
                </c:pt>
                <c:pt idx="3628">
                  <c:v>94.857140949756996</c:v>
                </c:pt>
                <c:pt idx="3629">
                  <c:v>94.843554302931196</c:v>
                </c:pt>
                <c:pt idx="3630">
                  <c:v>94.875729308049401</c:v>
                </c:pt>
                <c:pt idx="3631">
                  <c:v>94.580768905665906</c:v>
                </c:pt>
                <c:pt idx="3632">
                  <c:v>94.717596405970397</c:v>
                </c:pt>
                <c:pt idx="3633">
                  <c:v>94.882638947946802</c:v>
                </c:pt>
                <c:pt idx="3634">
                  <c:v>94.9569343849154</c:v>
                </c:pt>
                <c:pt idx="3635">
                  <c:v>94.987681073837607</c:v>
                </c:pt>
                <c:pt idx="3636">
                  <c:v>94.879197516707904</c:v>
                </c:pt>
                <c:pt idx="3637">
                  <c:v>94.782285268370799</c:v>
                </c:pt>
                <c:pt idx="3638">
                  <c:v>95.057542221878705</c:v>
                </c:pt>
                <c:pt idx="3639">
                  <c:v>95.047248579169604</c:v>
                </c:pt>
                <c:pt idx="3640">
                  <c:v>94.967399017583602</c:v>
                </c:pt>
                <c:pt idx="3641">
                  <c:v>95.078241013796699</c:v>
                </c:pt>
                <c:pt idx="3642">
                  <c:v>95.075983482813598</c:v>
                </c:pt>
                <c:pt idx="3643">
                  <c:v>94.859294492198998</c:v>
                </c:pt>
                <c:pt idx="3644">
                  <c:v>94.953955227737296</c:v>
                </c:pt>
                <c:pt idx="3645">
                  <c:v>94.9768914802507</c:v>
                </c:pt>
                <c:pt idx="3646">
                  <c:v>94.853608642004005</c:v>
                </c:pt>
                <c:pt idx="3647">
                  <c:v>95.057081682398604</c:v>
                </c:pt>
                <c:pt idx="3648">
                  <c:v>94.865046875720395</c:v>
                </c:pt>
                <c:pt idx="3649">
                  <c:v>94.990621863913304</c:v>
                </c:pt>
                <c:pt idx="3650">
                  <c:v>95.089996050026201</c:v>
                </c:pt>
                <c:pt idx="3651">
                  <c:v>95.0710332741629</c:v>
                </c:pt>
                <c:pt idx="3652">
                  <c:v>95.020958485885402</c:v>
                </c:pt>
                <c:pt idx="3653">
                  <c:v>95.031238255654202</c:v>
                </c:pt>
                <c:pt idx="3654">
                  <c:v>95.118132548592698</c:v>
                </c:pt>
                <c:pt idx="3655">
                  <c:v>94.875542265036501</c:v>
                </c:pt>
                <c:pt idx="3656">
                  <c:v>95.246956335688097</c:v>
                </c:pt>
                <c:pt idx="3657">
                  <c:v>94.985340134659694</c:v>
                </c:pt>
                <c:pt idx="3658">
                  <c:v>95.146907908907806</c:v>
                </c:pt>
                <c:pt idx="3659">
                  <c:v>95.323617370196104</c:v>
                </c:pt>
                <c:pt idx="3660">
                  <c:v>95.101185012562098</c:v>
                </c:pt>
                <c:pt idx="3661">
                  <c:v>95.308698814365201</c:v>
                </c:pt>
                <c:pt idx="3662">
                  <c:v>95.403124885023701</c:v>
                </c:pt>
                <c:pt idx="3663">
                  <c:v>95.209121982630094</c:v>
                </c:pt>
                <c:pt idx="3664">
                  <c:v>95.228944684298398</c:v>
                </c:pt>
                <c:pt idx="3665">
                  <c:v>95.059187725474203</c:v>
                </c:pt>
                <c:pt idx="3666">
                  <c:v>95.156946702657905</c:v>
                </c:pt>
                <c:pt idx="3667">
                  <c:v>95.283697884018594</c:v>
                </c:pt>
                <c:pt idx="3668">
                  <c:v>95.107475988946305</c:v>
                </c:pt>
                <c:pt idx="3669">
                  <c:v>95.147418046007004</c:v>
                </c:pt>
                <c:pt idx="3670">
                  <c:v>95.170123464274297</c:v>
                </c:pt>
                <c:pt idx="3671">
                  <c:v>95.324815029105906</c:v>
                </c:pt>
                <c:pt idx="3672">
                  <c:v>95.473849918190197</c:v>
                </c:pt>
                <c:pt idx="3673">
                  <c:v>95.358840759583302</c:v>
                </c:pt>
                <c:pt idx="3674">
                  <c:v>95.488007863430099</c:v>
                </c:pt>
                <c:pt idx="3675">
                  <c:v>95.468872114183597</c:v>
                </c:pt>
                <c:pt idx="3676">
                  <c:v>95.194766433448194</c:v>
                </c:pt>
                <c:pt idx="3677">
                  <c:v>95.242356742442198</c:v>
                </c:pt>
                <c:pt idx="3678">
                  <c:v>95.348350145499097</c:v>
                </c:pt>
                <c:pt idx="3679">
                  <c:v>95.399569052014698</c:v>
                </c:pt>
                <c:pt idx="3680">
                  <c:v>95.261874033728702</c:v>
                </c:pt>
                <c:pt idx="3681">
                  <c:v>95.378305980942898</c:v>
                </c:pt>
                <c:pt idx="3682">
                  <c:v>95.307266414846495</c:v>
                </c:pt>
                <c:pt idx="3683">
                  <c:v>95.406127824608603</c:v>
                </c:pt>
                <c:pt idx="3684">
                  <c:v>95.175815499053101</c:v>
                </c:pt>
                <c:pt idx="3685">
                  <c:v>95.457378630645593</c:v>
                </c:pt>
                <c:pt idx="3686">
                  <c:v>95.570290362035294</c:v>
                </c:pt>
                <c:pt idx="3687">
                  <c:v>95.194136040748106</c:v>
                </c:pt>
                <c:pt idx="3688">
                  <c:v>95.509615643312301</c:v>
                </c:pt>
                <c:pt idx="3689">
                  <c:v>95.303853216465697</c:v>
                </c:pt>
                <c:pt idx="3690">
                  <c:v>95.339283506095697</c:v>
                </c:pt>
                <c:pt idx="3691">
                  <c:v>95.634602663084493</c:v>
                </c:pt>
                <c:pt idx="3692">
                  <c:v>95.681144651529195</c:v>
                </c:pt>
                <c:pt idx="3693">
                  <c:v>95.523987844147499</c:v>
                </c:pt>
                <c:pt idx="3694">
                  <c:v>95.402508774861403</c:v>
                </c:pt>
                <c:pt idx="3695">
                  <c:v>95.472101743745597</c:v>
                </c:pt>
                <c:pt idx="3696">
                  <c:v>95.512266851389796</c:v>
                </c:pt>
                <c:pt idx="3697">
                  <c:v>95.3288669843447</c:v>
                </c:pt>
                <c:pt idx="3698">
                  <c:v>95.411818580473394</c:v>
                </c:pt>
                <c:pt idx="3699">
                  <c:v>95.630181331904893</c:v>
                </c:pt>
                <c:pt idx="3700">
                  <c:v>95.659491389050899</c:v>
                </c:pt>
                <c:pt idx="3701">
                  <c:v>95.555023361520796</c:v>
                </c:pt>
                <c:pt idx="3702">
                  <c:v>95.476117071219704</c:v>
                </c:pt>
                <c:pt idx="3703">
                  <c:v>95.525612458684193</c:v>
                </c:pt>
                <c:pt idx="3704">
                  <c:v>95.593097080529802</c:v>
                </c:pt>
                <c:pt idx="3705">
                  <c:v>95.730354898634701</c:v>
                </c:pt>
                <c:pt idx="3706">
                  <c:v>95.639299529692295</c:v>
                </c:pt>
                <c:pt idx="3707">
                  <c:v>95.449157177863896</c:v>
                </c:pt>
                <c:pt idx="3708">
                  <c:v>95.678498253615203</c:v>
                </c:pt>
                <c:pt idx="3709">
                  <c:v>95.563657320265406</c:v>
                </c:pt>
                <c:pt idx="3710">
                  <c:v>95.411628980041897</c:v>
                </c:pt>
                <c:pt idx="3711">
                  <c:v>95.511239810092206</c:v>
                </c:pt>
                <c:pt idx="3712">
                  <c:v>95.5771904682653</c:v>
                </c:pt>
                <c:pt idx="3713">
                  <c:v>95.531475004191606</c:v>
                </c:pt>
                <c:pt idx="3714">
                  <c:v>95.956645136147699</c:v>
                </c:pt>
                <c:pt idx="3715">
                  <c:v>95.857233997864896</c:v>
                </c:pt>
                <c:pt idx="3716">
                  <c:v>95.8919470304984</c:v>
                </c:pt>
                <c:pt idx="3717">
                  <c:v>95.684456322611496</c:v>
                </c:pt>
                <c:pt idx="3718">
                  <c:v>95.866610581531106</c:v>
                </c:pt>
                <c:pt idx="3719">
                  <c:v>95.828363891312904</c:v>
                </c:pt>
                <c:pt idx="3720">
                  <c:v>95.615548617109397</c:v>
                </c:pt>
                <c:pt idx="3721">
                  <c:v>95.883441537138793</c:v>
                </c:pt>
                <c:pt idx="3722">
                  <c:v>95.743028888297701</c:v>
                </c:pt>
                <c:pt idx="3723">
                  <c:v>95.837660043564796</c:v>
                </c:pt>
                <c:pt idx="3724">
                  <c:v>95.599887025232405</c:v>
                </c:pt>
                <c:pt idx="3725">
                  <c:v>95.767700350929601</c:v>
                </c:pt>
                <c:pt idx="3726">
                  <c:v>95.857729999603094</c:v>
                </c:pt>
                <c:pt idx="3727">
                  <c:v>95.939565038971693</c:v>
                </c:pt>
                <c:pt idx="3728">
                  <c:v>95.896736507725194</c:v>
                </c:pt>
                <c:pt idx="3729">
                  <c:v>95.715181847959698</c:v>
                </c:pt>
                <c:pt idx="3730">
                  <c:v>95.572134278432799</c:v>
                </c:pt>
                <c:pt idx="3731">
                  <c:v>96.076209196134599</c:v>
                </c:pt>
                <c:pt idx="3732">
                  <c:v>95.806821774822794</c:v>
                </c:pt>
                <c:pt idx="3733">
                  <c:v>96.021644159432</c:v>
                </c:pt>
                <c:pt idx="3734">
                  <c:v>95.590264312857698</c:v>
                </c:pt>
                <c:pt idx="3735">
                  <c:v>95.808312852396398</c:v>
                </c:pt>
                <c:pt idx="3736">
                  <c:v>95.701113253167193</c:v>
                </c:pt>
                <c:pt idx="3737">
                  <c:v>96.203455451167898</c:v>
                </c:pt>
                <c:pt idx="3738">
                  <c:v>96.011292798350794</c:v>
                </c:pt>
                <c:pt idx="3739">
                  <c:v>96.024393436158306</c:v>
                </c:pt>
                <c:pt idx="3740">
                  <c:v>95.952781141362394</c:v>
                </c:pt>
                <c:pt idx="3741">
                  <c:v>96.076923709153405</c:v>
                </c:pt>
                <c:pt idx="3742">
                  <c:v>96.132253020916394</c:v>
                </c:pt>
                <c:pt idx="3743">
                  <c:v>96.157197697942905</c:v>
                </c:pt>
                <c:pt idx="3744">
                  <c:v>95.889534689901595</c:v>
                </c:pt>
                <c:pt idx="3745">
                  <c:v>95.933358506267496</c:v>
                </c:pt>
                <c:pt idx="3746">
                  <c:v>95.839494137559299</c:v>
                </c:pt>
                <c:pt idx="3747">
                  <c:v>95.830345959003395</c:v>
                </c:pt>
                <c:pt idx="3748">
                  <c:v>95.959872132292602</c:v>
                </c:pt>
                <c:pt idx="3749">
                  <c:v>96.149318336584699</c:v>
                </c:pt>
                <c:pt idx="3750">
                  <c:v>95.983315447564806</c:v>
                </c:pt>
                <c:pt idx="3751">
                  <c:v>95.961879907882604</c:v>
                </c:pt>
                <c:pt idx="3752">
                  <c:v>96.089357238726606</c:v>
                </c:pt>
                <c:pt idx="3753">
                  <c:v>96.001355876783506</c:v>
                </c:pt>
                <c:pt idx="3754">
                  <c:v>95.789442585106201</c:v>
                </c:pt>
                <c:pt idx="3755">
                  <c:v>96.0425102331115</c:v>
                </c:pt>
                <c:pt idx="3756">
                  <c:v>95.982801867472801</c:v>
                </c:pt>
                <c:pt idx="3757">
                  <c:v>96.106294642444894</c:v>
                </c:pt>
                <c:pt idx="3758">
                  <c:v>96.166654011536295</c:v>
                </c:pt>
                <c:pt idx="3759">
                  <c:v>96.0331626663382</c:v>
                </c:pt>
                <c:pt idx="3760">
                  <c:v>96.234042194712501</c:v>
                </c:pt>
                <c:pt idx="3761">
                  <c:v>96.044414507708396</c:v>
                </c:pt>
                <c:pt idx="3762">
                  <c:v>96.213162338174698</c:v>
                </c:pt>
                <c:pt idx="3763">
                  <c:v>95.987255021831899</c:v>
                </c:pt>
                <c:pt idx="3764">
                  <c:v>96.145629878262994</c:v>
                </c:pt>
                <c:pt idx="3765">
                  <c:v>96.210511978707302</c:v>
                </c:pt>
                <c:pt idx="3766">
                  <c:v>96.120453928365507</c:v>
                </c:pt>
                <c:pt idx="3767">
                  <c:v>96.201860913648503</c:v>
                </c:pt>
                <c:pt idx="3768">
                  <c:v>96.239236546380596</c:v>
                </c:pt>
                <c:pt idx="3769">
                  <c:v>96.055411809085996</c:v>
                </c:pt>
                <c:pt idx="3770">
                  <c:v>96.1775887228561</c:v>
                </c:pt>
                <c:pt idx="3771">
                  <c:v>96.161777167004203</c:v>
                </c:pt>
                <c:pt idx="3772">
                  <c:v>96.118712315974506</c:v>
                </c:pt>
                <c:pt idx="3773">
                  <c:v>96.140582327304301</c:v>
                </c:pt>
                <c:pt idx="3774">
                  <c:v>96.009600437010704</c:v>
                </c:pt>
                <c:pt idx="3775">
                  <c:v>96.254763028594795</c:v>
                </c:pt>
                <c:pt idx="3776">
                  <c:v>96.393903883829694</c:v>
                </c:pt>
                <c:pt idx="3777">
                  <c:v>96.284066119367395</c:v>
                </c:pt>
                <c:pt idx="3778">
                  <c:v>96.293762403523999</c:v>
                </c:pt>
                <c:pt idx="3779">
                  <c:v>96.212056426061594</c:v>
                </c:pt>
                <c:pt idx="3780">
                  <c:v>96.406564509664804</c:v>
                </c:pt>
                <c:pt idx="3781">
                  <c:v>96.326168210455904</c:v>
                </c:pt>
                <c:pt idx="3782">
                  <c:v>96.267974159694603</c:v>
                </c:pt>
                <c:pt idx="3783">
                  <c:v>96.127346307709303</c:v>
                </c:pt>
                <c:pt idx="3784">
                  <c:v>96.338918697050005</c:v>
                </c:pt>
                <c:pt idx="3785">
                  <c:v>96.151614303808202</c:v>
                </c:pt>
                <c:pt idx="3786">
                  <c:v>96.293309845079094</c:v>
                </c:pt>
                <c:pt idx="3787">
                  <c:v>96.351329617886194</c:v>
                </c:pt>
                <c:pt idx="3788">
                  <c:v>96.669310172773194</c:v>
                </c:pt>
                <c:pt idx="3789">
                  <c:v>96.400166048647804</c:v>
                </c:pt>
                <c:pt idx="3790">
                  <c:v>96.599548440414296</c:v>
                </c:pt>
                <c:pt idx="3791">
                  <c:v>96.237847310960305</c:v>
                </c:pt>
                <c:pt idx="3792">
                  <c:v>96.253147709027203</c:v>
                </c:pt>
                <c:pt idx="3793">
                  <c:v>96.621574007569194</c:v>
                </c:pt>
                <c:pt idx="3794">
                  <c:v>96.433529847613002</c:v>
                </c:pt>
                <c:pt idx="3795">
                  <c:v>96.395929065410101</c:v>
                </c:pt>
                <c:pt idx="3796">
                  <c:v>96.252921275442503</c:v>
                </c:pt>
                <c:pt idx="3797">
                  <c:v>96.437151906320494</c:v>
                </c:pt>
                <c:pt idx="3798">
                  <c:v>96.465199050694395</c:v>
                </c:pt>
                <c:pt idx="3799">
                  <c:v>96.282825158467901</c:v>
                </c:pt>
                <c:pt idx="3800">
                  <c:v>96.3578567521389</c:v>
                </c:pt>
                <c:pt idx="3801">
                  <c:v>96.315964343866099</c:v>
                </c:pt>
                <c:pt idx="3802">
                  <c:v>96.647856505512905</c:v>
                </c:pt>
                <c:pt idx="3803">
                  <c:v>96.416412087395798</c:v>
                </c:pt>
                <c:pt idx="3804">
                  <c:v>96.444430602957496</c:v>
                </c:pt>
                <c:pt idx="3805">
                  <c:v>96.723187863741401</c:v>
                </c:pt>
                <c:pt idx="3806">
                  <c:v>96.386427901350501</c:v>
                </c:pt>
                <c:pt idx="3807">
                  <c:v>96.405415924903906</c:v>
                </c:pt>
                <c:pt idx="3808">
                  <c:v>96.426317493072801</c:v>
                </c:pt>
                <c:pt idx="3809">
                  <c:v>96.569355257087096</c:v>
                </c:pt>
                <c:pt idx="3810">
                  <c:v>96.634075990265998</c:v>
                </c:pt>
                <c:pt idx="3811">
                  <c:v>96.636163759841494</c:v>
                </c:pt>
                <c:pt idx="3812">
                  <c:v>96.419065661641596</c:v>
                </c:pt>
                <c:pt idx="3813">
                  <c:v>96.570674238151696</c:v>
                </c:pt>
                <c:pt idx="3814">
                  <c:v>96.593101123595005</c:v>
                </c:pt>
                <c:pt idx="3815">
                  <c:v>96.380627397403998</c:v>
                </c:pt>
                <c:pt idx="3816">
                  <c:v>96.735389019669896</c:v>
                </c:pt>
                <c:pt idx="3817">
                  <c:v>96.713611897019604</c:v>
                </c:pt>
                <c:pt idx="3818">
                  <c:v>96.523604526343206</c:v>
                </c:pt>
                <c:pt idx="3819">
                  <c:v>96.563215550736899</c:v>
                </c:pt>
                <c:pt idx="3820">
                  <c:v>96.388238082784</c:v>
                </c:pt>
                <c:pt idx="3821">
                  <c:v>96.697916524149207</c:v>
                </c:pt>
                <c:pt idx="3822">
                  <c:v>96.665489324787401</c:v>
                </c:pt>
                <c:pt idx="3823">
                  <c:v>96.443240942559001</c:v>
                </c:pt>
                <c:pt idx="3824">
                  <c:v>96.532450504565503</c:v>
                </c:pt>
                <c:pt idx="3825">
                  <c:v>96.767114961407401</c:v>
                </c:pt>
                <c:pt idx="3826">
                  <c:v>96.692273392682395</c:v>
                </c:pt>
                <c:pt idx="3827">
                  <c:v>96.568625558136702</c:v>
                </c:pt>
                <c:pt idx="3828">
                  <c:v>96.573214074598795</c:v>
                </c:pt>
                <c:pt idx="3829">
                  <c:v>96.734585715321202</c:v>
                </c:pt>
                <c:pt idx="3830">
                  <c:v>96.488053185222697</c:v>
                </c:pt>
                <c:pt idx="3831">
                  <c:v>96.780768527433906</c:v>
                </c:pt>
                <c:pt idx="3832">
                  <c:v>96.649430448790497</c:v>
                </c:pt>
                <c:pt idx="3833">
                  <c:v>96.603470754950195</c:v>
                </c:pt>
                <c:pt idx="3834">
                  <c:v>96.7000698951001</c:v>
                </c:pt>
                <c:pt idx="3835">
                  <c:v>96.726715164837202</c:v>
                </c:pt>
                <c:pt idx="3836">
                  <c:v>96.966032682067606</c:v>
                </c:pt>
                <c:pt idx="3837">
                  <c:v>96.8077136440358</c:v>
                </c:pt>
                <c:pt idx="3838">
                  <c:v>96.624395778284807</c:v>
                </c:pt>
                <c:pt idx="3839">
                  <c:v>96.765429461410307</c:v>
                </c:pt>
                <c:pt idx="3840">
                  <c:v>96.906878955134701</c:v>
                </c:pt>
                <c:pt idx="3841">
                  <c:v>96.906381849846099</c:v>
                </c:pt>
                <c:pt idx="3842">
                  <c:v>96.657026627336293</c:v>
                </c:pt>
                <c:pt idx="3843">
                  <c:v>96.688358771176297</c:v>
                </c:pt>
                <c:pt idx="3844">
                  <c:v>96.780373419009706</c:v>
                </c:pt>
                <c:pt idx="3845">
                  <c:v>96.878333668132001</c:v>
                </c:pt>
                <c:pt idx="3846">
                  <c:v>96.932243611849003</c:v>
                </c:pt>
                <c:pt idx="3847">
                  <c:v>96.820740654828398</c:v>
                </c:pt>
                <c:pt idx="3848">
                  <c:v>96.741591797571104</c:v>
                </c:pt>
                <c:pt idx="3849">
                  <c:v>96.931457371434306</c:v>
                </c:pt>
                <c:pt idx="3850">
                  <c:v>96.704168574049405</c:v>
                </c:pt>
                <c:pt idx="3851">
                  <c:v>96.762755162645803</c:v>
                </c:pt>
                <c:pt idx="3852">
                  <c:v>96.900211080443796</c:v>
                </c:pt>
                <c:pt idx="3853">
                  <c:v>96.846955447564895</c:v>
                </c:pt>
                <c:pt idx="3854">
                  <c:v>96.433080782991297</c:v>
                </c:pt>
                <c:pt idx="3855">
                  <c:v>96.932466355328302</c:v>
                </c:pt>
                <c:pt idx="3856">
                  <c:v>96.765963230158206</c:v>
                </c:pt>
                <c:pt idx="3857">
                  <c:v>96.874886034859998</c:v>
                </c:pt>
                <c:pt idx="3858">
                  <c:v>97.066821625101099</c:v>
                </c:pt>
                <c:pt idx="3859">
                  <c:v>96.832725333281999</c:v>
                </c:pt>
                <c:pt idx="3860">
                  <c:v>96.965599704509103</c:v>
                </c:pt>
                <c:pt idx="3861">
                  <c:v>97.130529356843795</c:v>
                </c:pt>
                <c:pt idx="3862">
                  <c:v>96.750775545015202</c:v>
                </c:pt>
                <c:pt idx="3863">
                  <c:v>97.056229057109704</c:v>
                </c:pt>
                <c:pt idx="3864">
                  <c:v>96.881223554091903</c:v>
                </c:pt>
                <c:pt idx="3865">
                  <c:v>96.927823276461197</c:v>
                </c:pt>
                <c:pt idx="3866">
                  <c:v>96.810935076482593</c:v>
                </c:pt>
                <c:pt idx="3867">
                  <c:v>97.077990461736704</c:v>
                </c:pt>
                <c:pt idx="3868">
                  <c:v>96.853002501024406</c:v>
                </c:pt>
                <c:pt idx="3869">
                  <c:v>96.924124034854898</c:v>
                </c:pt>
                <c:pt idx="3870">
                  <c:v>96.951758527153203</c:v>
                </c:pt>
                <c:pt idx="3871">
                  <c:v>97.005980517093207</c:v>
                </c:pt>
                <c:pt idx="3872">
                  <c:v>97.164039141032802</c:v>
                </c:pt>
                <c:pt idx="3873">
                  <c:v>97.237721881832002</c:v>
                </c:pt>
                <c:pt idx="3874">
                  <c:v>97.029071586393798</c:v>
                </c:pt>
                <c:pt idx="3875">
                  <c:v>96.9747566959214</c:v>
                </c:pt>
                <c:pt idx="3876">
                  <c:v>97.110921855984699</c:v>
                </c:pt>
                <c:pt idx="3877">
                  <c:v>96.981485164004695</c:v>
                </c:pt>
                <c:pt idx="3878">
                  <c:v>97.166556027952694</c:v>
                </c:pt>
                <c:pt idx="3879">
                  <c:v>97.032339466335898</c:v>
                </c:pt>
                <c:pt idx="3880">
                  <c:v>97.112511184672499</c:v>
                </c:pt>
                <c:pt idx="3881">
                  <c:v>97.213865029114899</c:v>
                </c:pt>
                <c:pt idx="3882">
                  <c:v>97.052595038153598</c:v>
                </c:pt>
                <c:pt idx="3883">
                  <c:v>97.201746755645303</c:v>
                </c:pt>
                <c:pt idx="3884">
                  <c:v>97.111999076181306</c:v>
                </c:pt>
                <c:pt idx="3885">
                  <c:v>96.975963562900503</c:v>
                </c:pt>
                <c:pt idx="3886">
                  <c:v>97.009834600010095</c:v>
                </c:pt>
                <c:pt idx="3887">
                  <c:v>97.138743206097303</c:v>
                </c:pt>
                <c:pt idx="3888">
                  <c:v>96.962922623097796</c:v>
                </c:pt>
                <c:pt idx="3889">
                  <c:v>97.137950825690595</c:v>
                </c:pt>
                <c:pt idx="3890">
                  <c:v>97.081598306097703</c:v>
                </c:pt>
                <c:pt idx="3891">
                  <c:v>96.828790494453301</c:v>
                </c:pt>
                <c:pt idx="3892">
                  <c:v>96.971590229262205</c:v>
                </c:pt>
                <c:pt idx="3893">
                  <c:v>97.437653465311797</c:v>
                </c:pt>
                <c:pt idx="3894">
                  <c:v>96.985743016336897</c:v>
                </c:pt>
                <c:pt idx="3895">
                  <c:v>97.364693314929994</c:v>
                </c:pt>
                <c:pt idx="3896">
                  <c:v>97.138291941246806</c:v>
                </c:pt>
                <c:pt idx="3897">
                  <c:v>97.1874220380937</c:v>
                </c:pt>
                <c:pt idx="3898">
                  <c:v>97.2193731186577</c:v>
                </c:pt>
                <c:pt idx="3899">
                  <c:v>97.073913684970904</c:v>
                </c:pt>
                <c:pt idx="3900">
                  <c:v>97.219708192669202</c:v>
                </c:pt>
                <c:pt idx="3901">
                  <c:v>97.142905007137799</c:v>
                </c:pt>
                <c:pt idx="3902">
                  <c:v>97.255453041440603</c:v>
                </c:pt>
                <c:pt idx="3903">
                  <c:v>97.393053822683299</c:v>
                </c:pt>
                <c:pt idx="3904">
                  <c:v>97.437956556500396</c:v>
                </c:pt>
                <c:pt idx="3905">
                  <c:v>97.330134363292203</c:v>
                </c:pt>
                <c:pt idx="3906">
                  <c:v>97.379798468724502</c:v>
                </c:pt>
                <c:pt idx="3907">
                  <c:v>97.250524919531003</c:v>
                </c:pt>
                <c:pt idx="3908">
                  <c:v>97.372222203943593</c:v>
                </c:pt>
                <c:pt idx="3909">
                  <c:v>97.230569895812295</c:v>
                </c:pt>
                <c:pt idx="3910">
                  <c:v>97.173562222026206</c:v>
                </c:pt>
                <c:pt idx="3911">
                  <c:v>97.417965748573394</c:v>
                </c:pt>
                <c:pt idx="3912">
                  <c:v>97.235401032194304</c:v>
                </c:pt>
                <c:pt idx="3913">
                  <c:v>97.301039894574899</c:v>
                </c:pt>
                <c:pt idx="3914">
                  <c:v>97.4114920668667</c:v>
                </c:pt>
                <c:pt idx="3915">
                  <c:v>97.361919655093502</c:v>
                </c:pt>
                <c:pt idx="3916">
                  <c:v>97.421728270468293</c:v>
                </c:pt>
                <c:pt idx="3917">
                  <c:v>97.294727526988098</c:v>
                </c:pt>
                <c:pt idx="3918">
                  <c:v>97.365440445426998</c:v>
                </c:pt>
                <c:pt idx="3919">
                  <c:v>97.228169528734497</c:v>
                </c:pt>
                <c:pt idx="3920">
                  <c:v>97.095090957736303</c:v>
                </c:pt>
                <c:pt idx="3921">
                  <c:v>97.473035755435106</c:v>
                </c:pt>
                <c:pt idx="3922">
                  <c:v>97.291009444399904</c:v>
                </c:pt>
                <c:pt idx="3923">
                  <c:v>97.289863336317495</c:v>
                </c:pt>
                <c:pt idx="3924">
                  <c:v>97.322421605098896</c:v>
                </c:pt>
                <c:pt idx="3925">
                  <c:v>97.4845367713597</c:v>
                </c:pt>
                <c:pt idx="3926">
                  <c:v>97.286725573963494</c:v>
                </c:pt>
                <c:pt idx="3927">
                  <c:v>97.634236695792197</c:v>
                </c:pt>
                <c:pt idx="3928">
                  <c:v>97.167864268479306</c:v>
                </c:pt>
                <c:pt idx="3929">
                  <c:v>97.437611060535303</c:v>
                </c:pt>
                <c:pt idx="3930">
                  <c:v>97.442130104587605</c:v>
                </c:pt>
                <c:pt idx="3931">
                  <c:v>97.412061670083105</c:v>
                </c:pt>
                <c:pt idx="3932">
                  <c:v>97.3492953597639</c:v>
                </c:pt>
                <c:pt idx="3933">
                  <c:v>97.467185874023997</c:v>
                </c:pt>
                <c:pt idx="3934">
                  <c:v>97.469143156636207</c:v>
                </c:pt>
                <c:pt idx="3935">
                  <c:v>97.553124459071199</c:v>
                </c:pt>
                <c:pt idx="3936">
                  <c:v>97.416342545529503</c:v>
                </c:pt>
                <c:pt idx="3937">
                  <c:v>97.395795510049297</c:v>
                </c:pt>
                <c:pt idx="3938">
                  <c:v>97.516656454736307</c:v>
                </c:pt>
                <c:pt idx="3939">
                  <c:v>97.575861256302005</c:v>
                </c:pt>
                <c:pt idx="3940">
                  <c:v>97.500187060904295</c:v>
                </c:pt>
                <c:pt idx="3941">
                  <c:v>97.403601440349206</c:v>
                </c:pt>
                <c:pt idx="3942">
                  <c:v>97.556939411091506</c:v>
                </c:pt>
                <c:pt idx="3943">
                  <c:v>97.577513813966306</c:v>
                </c:pt>
                <c:pt idx="3944">
                  <c:v>97.526086898248906</c:v>
                </c:pt>
                <c:pt idx="3945">
                  <c:v>97.918416735388305</c:v>
                </c:pt>
                <c:pt idx="3946">
                  <c:v>97.296596527561903</c:v>
                </c:pt>
                <c:pt idx="3947">
                  <c:v>97.619693481299194</c:v>
                </c:pt>
                <c:pt idx="3948">
                  <c:v>97.708805079421396</c:v>
                </c:pt>
                <c:pt idx="3949">
                  <c:v>97.561979291993495</c:v>
                </c:pt>
                <c:pt idx="3950">
                  <c:v>97.562626150256406</c:v>
                </c:pt>
                <c:pt idx="3951">
                  <c:v>97.596850790138106</c:v>
                </c:pt>
                <c:pt idx="3952">
                  <c:v>97.460284997363303</c:v>
                </c:pt>
                <c:pt idx="3953">
                  <c:v>97.492079544075096</c:v>
                </c:pt>
                <c:pt idx="3954">
                  <c:v>97.579051122851894</c:v>
                </c:pt>
                <c:pt idx="3955">
                  <c:v>97.654171214606393</c:v>
                </c:pt>
                <c:pt idx="3956">
                  <c:v>97.665775717859006</c:v>
                </c:pt>
                <c:pt idx="3957">
                  <c:v>97.552123668424997</c:v>
                </c:pt>
                <c:pt idx="3958">
                  <c:v>97.691111483248704</c:v>
                </c:pt>
                <c:pt idx="3959">
                  <c:v>97.5847194107766</c:v>
                </c:pt>
                <c:pt idx="3960">
                  <c:v>97.760281879371504</c:v>
                </c:pt>
                <c:pt idx="3961">
                  <c:v>97.778964344945905</c:v>
                </c:pt>
                <c:pt idx="3962">
                  <c:v>97.459920180714093</c:v>
                </c:pt>
                <c:pt idx="3963">
                  <c:v>97.781724246566</c:v>
                </c:pt>
                <c:pt idx="3964">
                  <c:v>97.568739599299207</c:v>
                </c:pt>
                <c:pt idx="3965">
                  <c:v>97.598008520732506</c:v>
                </c:pt>
                <c:pt idx="3966">
                  <c:v>97.888960774325298</c:v>
                </c:pt>
                <c:pt idx="3967">
                  <c:v>97.661997378904303</c:v>
                </c:pt>
                <c:pt idx="3968">
                  <c:v>97.743823384053201</c:v>
                </c:pt>
                <c:pt idx="3969">
                  <c:v>97.713702813921401</c:v>
                </c:pt>
                <c:pt idx="3970">
                  <c:v>97.469936215363802</c:v>
                </c:pt>
                <c:pt idx="3971">
                  <c:v>97.769909767260998</c:v>
                </c:pt>
                <c:pt idx="3972">
                  <c:v>97.673868703272205</c:v>
                </c:pt>
                <c:pt idx="3973">
                  <c:v>97.744501532997404</c:v>
                </c:pt>
                <c:pt idx="3974">
                  <c:v>97.668910740371004</c:v>
                </c:pt>
                <c:pt idx="3975">
                  <c:v>97.669887320857796</c:v>
                </c:pt>
                <c:pt idx="3976">
                  <c:v>97.855212940129505</c:v>
                </c:pt>
                <c:pt idx="3977">
                  <c:v>97.685312874667204</c:v>
                </c:pt>
                <c:pt idx="3978">
                  <c:v>97.746328375792601</c:v>
                </c:pt>
                <c:pt idx="3979">
                  <c:v>97.655180015921502</c:v>
                </c:pt>
                <c:pt idx="3980">
                  <c:v>97.788981025523299</c:v>
                </c:pt>
                <c:pt idx="3981">
                  <c:v>97.663943314377804</c:v>
                </c:pt>
                <c:pt idx="3982">
                  <c:v>97.798206440208602</c:v>
                </c:pt>
                <c:pt idx="3983">
                  <c:v>97.684361589057801</c:v>
                </c:pt>
                <c:pt idx="3984">
                  <c:v>97.842345366030898</c:v>
                </c:pt>
                <c:pt idx="3985">
                  <c:v>98.053012379613605</c:v>
                </c:pt>
                <c:pt idx="3986">
                  <c:v>97.700664102354096</c:v>
                </c:pt>
                <c:pt idx="3987">
                  <c:v>97.740558981831299</c:v>
                </c:pt>
                <c:pt idx="3988">
                  <c:v>97.892195180603906</c:v>
                </c:pt>
                <c:pt idx="3989">
                  <c:v>97.860617574572302</c:v>
                </c:pt>
                <c:pt idx="3990">
                  <c:v>97.8435890218651</c:v>
                </c:pt>
                <c:pt idx="3991">
                  <c:v>97.749543079712893</c:v>
                </c:pt>
                <c:pt idx="3992">
                  <c:v>98.101563133309796</c:v>
                </c:pt>
                <c:pt idx="3993">
                  <c:v>97.781070771522906</c:v>
                </c:pt>
                <c:pt idx="3994">
                  <c:v>97.832666738809706</c:v>
                </c:pt>
                <c:pt idx="3995">
                  <c:v>97.754564969862102</c:v>
                </c:pt>
                <c:pt idx="3996">
                  <c:v>97.988910262069496</c:v>
                </c:pt>
                <c:pt idx="3997">
                  <c:v>98.020386091372302</c:v>
                </c:pt>
                <c:pt idx="3998">
                  <c:v>97.836707378884398</c:v>
                </c:pt>
                <c:pt idx="3999">
                  <c:v>97.951007231665599</c:v>
                </c:pt>
                <c:pt idx="4000">
                  <c:v>97.547646365571893</c:v>
                </c:pt>
                <c:pt idx="4001">
                  <c:v>97.760359638524605</c:v>
                </c:pt>
                <c:pt idx="4002">
                  <c:v>97.992877437851305</c:v>
                </c:pt>
                <c:pt idx="4003">
                  <c:v>97.822752588867303</c:v>
                </c:pt>
                <c:pt idx="4004">
                  <c:v>98.004661360233897</c:v>
                </c:pt>
                <c:pt idx="4005">
                  <c:v>97.854444440619105</c:v>
                </c:pt>
                <c:pt idx="4006">
                  <c:v>98.049101675723804</c:v>
                </c:pt>
                <c:pt idx="4007">
                  <c:v>97.753551317211304</c:v>
                </c:pt>
                <c:pt idx="4008">
                  <c:v>97.974672553866498</c:v>
                </c:pt>
                <c:pt idx="4009">
                  <c:v>98.071987079015202</c:v>
                </c:pt>
                <c:pt idx="4010">
                  <c:v>97.853261039100303</c:v>
                </c:pt>
                <c:pt idx="4011">
                  <c:v>97.809237418899798</c:v>
                </c:pt>
                <c:pt idx="4012">
                  <c:v>97.9742384432558</c:v>
                </c:pt>
                <c:pt idx="4013">
                  <c:v>98.297736095589698</c:v>
                </c:pt>
                <c:pt idx="4014">
                  <c:v>97.961607856633805</c:v>
                </c:pt>
                <c:pt idx="4015">
                  <c:v>97.961308001251695</c:v>
                </c:pt>
                <c:pt idx="4016">
                  <c:v>98.161892057553104</c:v>
                </c:pt>
                <c:pt idx="4017">
                  <c:v>98.069125268622898</c:v>
                </c:pt>
                <c:pt idx="4018">
                  <c:v>97.855139248005599</c:v>
                </c:pt>
                <c:pt idx="4019">
                  <c:v>97.934057856059297</c:v>
                </c:pt>
                <c:pt idx="4020">
                  <c:v>97.943682956134396</c:v>
                </c:pt>
                <c:pt idx="4021">
                  <c:v>97.8789108043065</c:v>
                </c:pt>
                <c:pt idx="4022">
                  <c:v>98.063095806368096</c:v>
                </c:pt>
                <c:pt idx="4023">
                  <c:v>98.398662000743798</c:v>
                </c:pt>
                <c:pt idx="4024">
                  <c:v>98.192606289432703</c:v>
                </c:pt>
                <c:pt idx="4025">
                  <c:v>98.121327665748098</c:v>
                </c:pt>
                <c:pt idx="4026">
                  <c:v>98.222255941201695</c:v>
                </c:pt>
                <c:pt idx="4027">
                  <c:v>98.293568981565997</c:v>
                </c:pt>
                <c:pt idx="4028">
                  <c:v>97.935170454118705</c:v>
                </c:pt>
                <c:pt idx="4029">
                  <c:v>98.145094662055698</c:v>
                </c:pt>
                <c:pt idx="4030">
                  <c:v>98.070306143843197</c:v>
                </c:pt>
                <c:pt idx="4031">
                  <c:v>98.0656742103737</c:v>
                </c:pt>
                <c:pt idx="4032">
                  <c:v>98.133023004040396</c:v>
                </c:pt>
                <c:pt idx="4033">
                  <c:v>98.439874907486995</c:v>
                </c:pt>
                <c:pt idx="4034">
                  <c:v>98.155911501269301</c:v>
                </c:pt>
                <c:pt idx="4035">
                  <c:v>98.162096802115897</c:v>
                </c:pt>
                <c:pt idx="4036">
                  <c:v>97.978297647257506</c:v>
                </c:pt>
                <c:pt idx="4037">
                  <c:v>98.056205794429303</c:v>
                </c:pt>
                <c:pt idx="4038">
                  <c:v>98.1871367894488</c:v>
                </c:pt>
                <c:pt idx="4039">
                  <c:v>98.069404653582794</c:v>
                </c:pt>
                <c:pt idx="4040">
                  <c:v>98.032741469520403</c:v>
                </c:pt>
                <c:pt idx="4041">
                  <c:v>98.133774919506806</c:v>
                </c:pt>
                <c:pt idx="4042">
                  <c:v>98.101664085030094</c:v>
                </c:pt>
                <c:pt idx="4043">
                  <c:v>98.227724260150097</c:v>
                </c:pt>
                <c:pt idx="4044">
                  <c:v>98.217937348777497</c:v>
                </c:pt>
                <c:pt idx="4045">
                  <c:v>98.236563792190196</c:v>
                </c:pt>
                <c:pt idx="4046">
                  <c:v>98.123120624861997</c:v>
                </c:pt>
                <c:pt idx="4047">
                  <c:v>98.208348966390702</c:v>
                </c:pt>
                <c:pt idx="4048">
                  <c:v>98.302919041552201</c:v>
                </c:pt>
                <c:pt idx="4049">
                  <c:v>98.023454054731303</c:v>
                </c:pt>
                <c:pt idx="4050">
                  <c:v>98.095443096016297</c:v>
                </c:pt>
                <c:pt idx="4051">
                  <c:v>97.998608364130007</c:v>
                </c:pt>
                <c:pt idx="4052">
                  <c:v>98.440796910062701</c:v>
                </c:pt>
                <c:pt idx="4053">
                  <c:v>98.260012035070005</c:v>
                </c:pt>
                <c:pt idx="4054">
                  <c:v>98.184255219006502</c:v>
                </c:pt>
                <c:pt idx="4055">
                  <c:v>98.360062001712507</c:v>
                </c:pt>
                <c:pt idx="4056">
                  <c:v>98.146835061435397</c:v>
                </c:pt>
                <c:pt idx="4057">
                  <c:v>98.337074145912396</c:v>
                </c:pt>
                <c:pt idx="4058">
                  <c:v>98.152219171545497</c:v>
                </c:pt>
                <c:pt idx="4059">
                  <c:v>97.9404603097082</c:v>
                </c:pt>
                <c:pt idx="4060">
                  <c:v>98.135140676224907</c:v>
                </c:pt>
                <c:pt idx="4061">
                  <c:v>98.125256253052498</c:v>
                </c:pt>
                <c:pt idx="4062">
                  <c:v>98.154413253560804</c:v>
                </c:pt>
                <c:pt idx="4063">
                  <c:v>98.213610724681203</c:v>
                </c:pt>
                <c:pt idx="4064">
                  <c:v>98.111417355652094</c:v>
                </c:pt>
                <c:pt idx="4065">
                  <c:v>98.291852445014598</c:v>
                </c:pt>
                <c:pt idx="4066">
                  <c:v>99.4321199433478</c:v>
                </c:pt>
                <c:pt idx="4067">
                  <c:v>99.748645673470904</c:v>
                </c:pt>
                <c:pt idx="4068">
                  <c:v>99.724686134817603</c:v>
                </c:pt>
                <c:pt idx="4069">
                  <c:v>99.654746735432894</c:v>
                </c:pt>
                <c:pt idx="4070">
                  <c:v>99.765310940691506</c:v>
                </c:pt>
                <c:pt idx="4071">
                  <c:v>99.770189757835595</c:v>
                </c:pt>
                <c:pt idx="4072">
                  <c:v>99.778780397862604</c:v>
                </c:pt>
                <c:pt idx="4073">
                  <c:v>99.647969226030298</c:v>
                </c:pt>
                <c:pt idx="4074">
                  <c:v>99.872429853781796</c:v>
                </c:pt>
                <c:pt idx="4075">
                  <c:v>99.844342532246799</c:v>
                </c:pt>
                <c:pt idx="4076">
                  <c:v>99.676674410645504</c:v>
                </c:pt>
                <c:pt idx="4077">
                  <c:v>99.916201590678497</c:v>
                </c:pt>
                <c:pt idx="4078">
                  <c:v>99.443153425721206</c:v>
                </c:pt>
                <c:pt idx="4079">
                  <c:v>99.859632235254907</c:v>
                </c:pt>
                <c:pt idx="4080">
                  <c:v>99.700753711435098</c:v>
                </c:pt>
                <c:pt idx="4081">
                  <c:v>99.617689146957304</c:v>
                </c:pt>
                <c:pt idx="4082">
                  <c:v>99.763229453152505</c:v>
                </c:pt>
                <c:pt idx="4083">
                  <c:v>99.713626765023307</c:v>
                </c:pt>
                <c:pt idx="4084">
                  <c:v>99.5865589356399</c:v>
                </c:pt>
                <c:pt idx="4085">
                  <c:v>99.818450875790901</c:v>
                </c:pt>
                <c:pt idx="4086">
                  <c:v>99.701709115569102</c:v>
                </c:pt>
                <c:pt idx="4087">
                  <c:v>99.749840971342294</c:v>
                </c:pt>
                <c:pt idx="4088">
                  <c:v>99.623782582151804</c:v>
                </c:pt>
                <c:pt idx="4089">
                  <c:v>99.585684090794402</c:v>
                </c:pt>
                <c:pt idx="4090">
                  <c:v>99.620157382380796</c:v>
                </c:pt>
                <c:pt idx="4091">
                  <c:v>99.809074182550304</c:v>
                </c:pt>
                <c:pt idx="4092">
                  <c:v>99.667399510982904</c:v>
                </c:pt>
                <c:pt idx="4093">
                  <c:v>99.380641650649096</c:v>
                </c:pt>
                <c:pt idx="4094">
                  <c:v>99.5856282975124</c:v>
                </c:pt>
                <c:pt idx="4095">
                  <c:v>99.571600532841302</c:v>
                </c:pt>
                <c:pt idx="4096">
                  <c:v>99.5250919595548</c:v>
                </c:pt>
                <c:pt idx="4097">
                  <c:v>99.569292174233397</c:v>
                </c:pt>
                <c:pt idx="4098">
                  <c:v>99.4518762162851</c:v>
                </c:pt>
                <c:pt idx="4099">
                  <c:v>99.599419437406496</c:v>
                </c:pt>
                <c:pt idx="4100">
                  <c:v>99.5227702849743</c:v>
                </c:pt>
                <c:pt idx="4101">
                  <c:v>99.465431931968496</c:v>
                </c:pt>
                <c:pt idx="4102">
                  <c:v>99.537088261683195</c:v>
                </c:pt>
                <c:pt idx="4103">
                  <c:v>99.627338602812799</c:v>
                </c:pt>
                <c:pt idx="4104">
                  <c:v>99.433391854211706</c:v>
                </c:pt>
                <c:pt idx="4105">
                  <c:v>99.518150008285701</c:v>
                </c:pt>
                <c:pt idx="4106">
                  <c:v>99.706953787278394</c:v>
                </c:pt>
                <c:pt idx="4107">
                  <c:v>99.551912232624602</c:v>
                </c:pt>
                <c:pt idx="4108">
                  <c:v>99.6714783460109</c:v>
                </c:pt>
                <c:pt idx="4109">
                  <c:v>99.920437860618506</c:v>
                </c:pt>
                <c:pt idx="4110">
                  <c:v>99.787190776975393</c:v>
                </c:pt>
                <c:pt idx="4111">
                  <c:v>99.784551146396197</c:v>
                </c:pt>
                <c:pt idx="4112">
                  <c:v>99.645477502871998</c:v>
                </c:pt>
                <c:pt idx="4113">
                  <c:v>99.652333950397207</c:v>
                </c:pt>
                <c:pt idx="4114">
                  <c:v>99.709919863265497</c:v>
                </c:pt>
                <c:pt idx="4115">
                  <c:v>99.702807207208807</c:v>
                </c:pt>
                <c:pt idx="4116">
                  <c:v>99.617237001776502</c:v>
                </c:pt>
                <c:pt idx="4117">
                  <c:v>99.665997679959005</c:v>
                </c:pt>
                <c:pt idx="4118">
                  <c:v>99.617567869092994</c:v>
                </c:pt>
                <c:pt idx="4119">
                  <c:v>99.718269897211101</c:v>
                </c:pt>
                <c:pt idx="4120">
                  <c:v>100</c:v>
                </c:pt>
                <c:pt idx="4121">
                  <c:v>99.568324329311693</c:v>
                </c:pt>
                <c:pt idx="4122">
                  <c:v>99.470725153665796</c:v>
                </c:pt>
                <c:pt idx="4123">
                  <c:v>99.618639407872706</c:v>
                </c:pt>
                <c:pt idx="4124">
                  <c:v>99.900891354433497</c:v>
                </c:pt>
                <c:pt idx="4125">
                  <c:v>99.608117109217801</c:v>
                </c:pt>
                <c:pt idx="4126">
                  <c:v>99.569843174839093</c:v>
                </c:pt>
                <c:pt idx="4127">
                  <c:v>99.767198816441706</c:v>
                </c:pt>
                <c:pt idx="4128">
                  <c:v>99.592838536154702</c:v>
                </c:pt>
                <c:pt idx="4129">
                  <c:v>99.844892456405205</c:v>
                </c:pt>
                <c:pt idx="4130">
                  <c:v>99.830327927167602</c:v>
                </c:pt>
                <c:pt idx="4131">
                  <c:v>99.816227783823294</c:v>
                </c:pt>
                <c:pt idx="4132">
                  <c:v>99.646541159222096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F5-4606-A2B0-EF8BAB576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339295"/>
        <c:axId val="1602338335"/>
      </c:lineChart>
      <c:catAx>
        <c:axId val="1602339295"/>
        <c:scaling>
          <c:orientation val="minMax"/>
        </c:scaling>
        <c:delete val="0"/>
        <c:axPos val="b"/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38335"/>
        <c:crosses val="autoZero"/>
        <c:auto val="1"/>
        <c:lblAlgn val="ctr"/>
        <c:lblOffset val="100"/>
        <c:noMultiLvlLbl val="0"/>
      </c:catAx>
      <c:valAx>
        <c:axId val="160233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3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186690</xdr:rowOff>
    </xdr:from>
    <xdr:to>
      <xdr:col>15</xdr:col>
      <xdr:colOff>228600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4701F-DF31-1DB9-1947-62D99B139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901A-E021-49FE-A3CE-6C67AF15DA5F}">
  <dimension ref="A1:C4134"/>
  <sheetViews>
    <sheetView tabSelected="1" topLeftCell="A1718" workbookViewId="0">
      <selection activeCell="D1731" sqref="D1731:D4134"/>
    </sheetView>
  </sheetViews>
  <sheetFormatPr defaultRowHeight="15" x14ac:dyDescent="0.25"/>
  <cols>
    <col min="4" max="4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2.9112268518518517E-4</v>
      </c>
      <c r="B2">
        <v>83.761447026223195</v>
      </c>
      <c r="C2">
        <v>10.776170194177899</v>
      </c>
    </row>
    <row r="3" spans="1:3" x14ac:dyDescent="0.25">
      <c r="A3" s="1">
        <v>6.3579861111111107E-4</v>
      </c>
      <c r="B3">
        <v>96.746356128879896</v>
      </c>
      <c r="C3">
        <v>2.2628793041102599</v>
      </c>
    </row>
    <row r="4" spans="1:3" x14ac:dyDescent="0.25">
      <c r="A4" s="1">
        <v>9.8502314814814828E-4</v>
      </c>
      <c r="B4">
        <v>100</v>
      </c>
      <c r="C4">
        <v>0.11426869798306</v>
      </c>
    </row>
    <row r="5" spans="1:3" x14ac:dyDescent="0.25">
      <c r="A5" s="1">
        <v>1.3332407407407407E-3</v>
      </c>
      <c r="B5">
        <v>99.865386600251895</v>
      </c>
      <c r="C5">
        <v>0</v>
      </c>
    </row>
    <row r="6" spans="1:3" x14ac:dyDescent="0.25">
      <c r="A6" s="1">
        <v>1.6772453703703704E-3</v>
      </c>
      <c r="B6">
        <v>99.8098630748174</v>
      </c>
      <c r="C6">
        <v>0.135286912267371</v>
      </c>
    </row>
    <row r="7" spans="1:3" x14ac:dyDescent="0.25">
      <c r="A7" s="1">
        <v>2.0266666666666666E-3</v>
      </c>
      <c r="B7">
        <v>99.754816396218104</v>
      </c>
      <c r="C7">
        <v>0.443293316680482</v>
      </c>
    </row>
    <row r="8" spans="1:3" x14ac:dyDescent="0.25">
      <c r="A8" s="1">
        <v>2.3753009259259261E-3</v>
      </c>
      <c r="B8">
        <v>99.751439882427206</v>
      </c>
      <c r="C8">
        <v>0.42758376479242699</v>
      </c>
    </row>
    <row r="9" spans="1:3" x14ac:dyDescent="0.25">
      <c r="A9" s="1">
        <v>2.7192129629629632E-3</v>
      </c>
      <c r="B9">
        <v>4.0282263911936402</v>
      </c>
      <c r="C9">
        <v>5.7242972468817097</v>
      </c>
    </row>
    <row r="10" spans="1:3" x14ac:dyDescent="0.25">
      <c r="A10" s="1">
        <v>3.0681365740740738E-3</v>
      </c>
      <c r="B10">
        <v>3.44693140543909</v>
      </c>
      <c r="C10">
        <v>6.2546506123993098</v>
      </c>
    </row>
    <row r="11" spans="1:3" x14ac:dyDescent="0.25">
      <c r="A11" s="1">
        <v>3.4171875000000001E-3</v>
      </c>
      <c r="B11">
        <v>4.3469009784014201</v>
      </c>
      <c r="C11">
        <v>6.0935180823799504</v>
      </c>
    </row>
    <row r="12" spans="1:3" x14ac:dyDescent="0.25">
      <c r="A12" s="1">
        <v>3.7612962962962969E-3</v>
      </c>
      <c r="B12">
        <v>6.1933297063959598</v>
      </c>
      <c r="C12">
        <v>5.7922692659507904</v>
      </c>
    </row>
    <row r="13" spans="1:3" x14ac:dyDescent="0.25">
      <c r="A13" s="1">
        <v>4.1101736111111105E-3</v>
      </c>
      <c r="B13">
        <v>8.4667697731812801</v>
      </c>
      <c r="C13">
        <v>5.0499806812328396</v>
      </c>
    </row>
    <row r="14" spans="1:3" x14ac:dyDescent="0.25">
      <c r="A14" s="1">
        <v>4.4590625000000004E-3</v>
      </c>
      <c r="B14">
        <v>13.0455247824822</v>
      </c>
      <c r="C14">
        <v>3.55747651739782</v>
      </c>
    </row>
    <row r="15" spans="1:3" x14ac:dyDescent="0.25">
      <c r="A15" s="1">
        <v>4.8037152777777774E-3</v>
      </c>
      <c r="B15">
        <v>17.881292479679299</v>
      </c>
      <c r="C15">
        <v>2.09302585887855</v>
      </c>
    </row>
    <row r="16" spans="1:3" x14ac:dyDescent="0.25">
      <c r="A16" s="1">
        <v>5.1525E-3</v>
      </c>
      <c r="B16">
        <v>22.259699469871698</v>
      </c>
      <c r="C16">
        <v>1.1901428033413499</v>
      </c>
    </row>
    <row r="17" spans="1:3" x14ac:dyDescent="0.25">
      <c r="A17" s="1">
        <v>5.5014699074074072E-3</v>
      </c>
      <c r="B17">
        <v>24.337152573453199</v>
      </c>
      <c r="C17">
        <v>0.99549150671466002</v>
      </c>
    </row>
    <row r="18" spans="1:3" x14ac:dyDescent="0.25">
      <c r="A18" s="1">
        <v>5.8451388888888893E-3</v>
      </c>
      <c r="B18">
        <v>24.245479960707701</v>
      </c>
      <c r="C18">
        <v>1.07827899454577</v>
      </c>
    </row>
    <row r="19" spans="1:3" x14ac:dyDescent="0.25">
      <c r="A19" s="1">
        <v>6.1937962962962953E-3</v>
      </c>
      <c r="B19">
        <v>24.1570253941501</v>
      </c>
      <c r="C19">
        <v>1.2019645177995899</v>
      </c>
    </row>
    <row r="20" spans="1:3" x14ac:dyDescent="0.25">
      <c r="A20" s="1">
        <v>6.5429976851851847E-3</v>
      </c>
      <c r="B20">
        <v>24.578636731193701</v>
      </c>
      <c r="C20">
        <v>1.19671919830506</v>
      </c>
    </row>
    <row r="21" spans="1:3" x14ac:dyDescent="0.25">
      <c r="A21" s="1">
        <v>6.8867476851851859E-3</v>
      </c>
      <c r="B21">
        <v>24.848660544149901</v>
      </c>
      <c r="C21">
        <v>0.976837670811457</v>
      </c>
    </row>
    <row r="22" spans="1:3" x14ac:dyDescent="0.25">
      <c r="A22" s="1">
        <v>7.2362384259259263E-3</v>
      </c>
      <c r="B22">
        <v>25.063755954222099</v>
      </c>
      <c r="C22">
        <v>0.65540844122936204</v>
      </c>
    </row>
    <row r="23" spans="1:3" x14ac:dyDescent="0.25">
      <c r="A23" s="1">
        <v>7.5846296296296295E-3</v>
      </c>
      <c r="B23">
        <v>25.232747094754501</v>
      </c>
      <c r="C23">
        <v>0.566823248990309</v>
      </c>
    </row>
    <row r="24" spans="1:3" x14ac:dyDescent="0.25">
      <c r="A24" s="1">
        <v>7.9284027777777773E-3</v>
      </c>
      <c r="B24">
        <v>25.287752451012601</v>
      </c>
      <c r="C24">
        <v>0.49678686032577801</v>
      </c>
    </row>
    <row r="25" spans="1:3" x14ac:dyDescent="0.25">
      <c r="A25" s="1">
        <v>8.2778009259259263E-3</v>
      </c>
      <c r="B25">
        <v>25.231745253065998</v>
      </c>
      <c r="C25">
        <v>0.52154832947766805</v>
      </c>
    </row>
    <row r="26" spans="1:3" x14ac:dyDescent="0.25">
      <c r="A26" s="1">
        <v>8.626307870370371E-3</v>
      </c>
      <c r="B26">
        <v>25.2557987269374</v>
      </c>
      <c r="C26">
        <v>0.45945913896173701</v>
      </c>
    </row>
    <row r="27" spans="1:3" x14ac:dyDescent="0.25">
      <c r="A27" s="1">
        <v>8.9705671296296304E-3</v>
      </c>
      <c r="B27">
        <v>25.242245166478799</v>
      </c>
      <c r="C27">
        <v>0.648744529949143</v>
      </c>
    </row>
    <row r="28" spans="1:3" x14ac:dyDescent="0.25">
      <c r="A28" s="1">
        <v>9.319351851851853E-3</v>
      </c>
      <c r="B28">
        <v>25.181658714154999</v>
      </c>
      <c r="C28">
        <v>0.41551034964742201</v>
      </c>
    </row>
    <row r="29" spans="1:3" x14ac:dyDescent="0.25">
      <c r="A29" s="1">
        <v>9.6683449074074067E-3</v>
      </c>
      <c r="B29">
        <v>25.353560874000799</v>
      </c>
      <c r="C29">
        <v>0.293286143552761</v>
      </c>
    </row>
    <row r="30" spans="1:3" x14ac:dyDescent="0.25">
      <c r="A30" s="1">
        <v>1.0012453703703704E-2</v>
      </c>
      <c r="B30">
        <v>25.300644784237299</v>
      </c>
      <c r="C30">
        <v>0.12709163120967701</v>
      </c>
    </row>
    <row r="31" spans="1:3" x14ac:dyDescent="0.25">
      <c r="A31" s="1">
        <v>1.0361643518518518E-2</v>
      </c>
      <c r="B31">
        <v>25.266993452647402</v>
      </c>
      <c r="C31">
        <v>0.40316712497866802</v>
      </c>
    </row>
    <row r="32" spans="1:3" x14ac:dyDescent="0.25">
      <c r="A32" s="1">
        <v>1.0710474537037037E-2</v>
      </c>
      <c r="B32">
        <v>25.527070113354501</v>
      </c>
      <c r="C32">
        <v>0.37381789160088602</v>
      </c>
    </row>
    <row r="33" spans="1:3" x14ac:dyDescent="0.25">
      <c r="A33" s="1">
        <v>1.105939814814815E-2</v>
      </c>
      <c r="B33">
        <v>25.402336443802302</v>
      </c>
      <c r="C33">
        <v>0.53056052227999195</v>
      </c>
    </row>
    <row r="34" spans="1:3" x14ac:dyDescent="0.25">
      <c r="A34" s="1">
        <v>1.1403067129629631E-2</v>
      </c>
      <c r="B34">
        <v>25.553558880649099</v>
      </c>
      <c r="C34">
        <v>0.29132906833968603</v>
      </c>
    </row>
    <row r="35" spans="1:3" x14ac:dyDescent="0.25">
      <c r="A35" s="1">
        <v>1.1751817129629629E-2</v>
      </c>
      <c r="B35">
        <v>25.575764621532901</v>
      </c>
      <c r="C35">
        <v>0.565141807794173</v>
      </c>
    </row>
    <row r="36" spans="1:3" x14ac:dyDescent="0.25">
      <c r="A36" s="1">
        <v>1.2100983796296295E-2</v>
      </c>
      <c r="B36">
        <v>25.582610789812701</v>
      </c>
      <c r="C36">
        <v>0.59080729205873095</v>
      </c>
    </row>
    <row r="37" spans="1:3" x14ac:dyDescent="0.25">
      <c r="A37" s="1">
        <v>1.2444675925925923E-2</v>
      </c>
      <c r="B37">
        <v>25.419310843783599</v>
      </c>
      <c r="C37">
        <v>0.52967571215965603</v>
      </c>
    </row>
    <row r="38" spans="1:3" x14ac:dyDescent="0.25">
      <c r="A38" s="1">
        <v>1.2794293981481479E-2</v>
      </c>
      <c r="B38">
        <v>25.417050143978098</v>
      </c>
      <c r="C38">
        <v>0.25106632534386097</v>
      </c>
    </row>
    <row r="39" spans="1:3" x14ac:dyDescent="0.25">
      <c r="A39" s="1">
        <v>1.3142662037037038E-2</v>
      </c>
      <c r="B39">
        <v>25.4023779886307</v>
      </c>
      <c r="C39">
        <v>0.23887438105477801</v>
      </c>
    </row>
    <row r="40" spans="1:3" x14ac:dyDescent="0.25">
      <c r="A40" s="1">
        <v>1.3486631944444445E-2</v>
      </c>
      <c r="B40">
        <v>25.405993350978498</v>
      </c>
      <c r="C40">
        <v>0.35139485654161601</v>
      </c>
    </row>
    <row r="41" spans="1:3" x14ac:dyDescent="0.25">
      <c r="A41" s="1">
        <v>1.3835729166666666E-2</v>
      </c>
      <c r="B41">
        <v>25.465489259450099</v>
      </c>
      <c r="C41">
        <v>0.33775610150438901</v>
      </c>
    </row>
    <row r="42" spans="1:3" x14ac:dyDescent="0.25">
      <c r="A42" s="1">
        <v>1.4184641203703705E-2</v>
      </c>
      <c r="B42">
        <v>25.496056690382002</v>
      </c>
      <c r="C42">
        <v>0.30125779195235702</v>
      </c>
    </row>
    <row r="43" spans="1:3" x14ac:dyDescent="0.25">
      <c r="A43" s="1">
        <v>1.452849537037037E-2</v>
      </c>
      <c r="B43">
        <v>25.4601314810301</v>
      </c>
      <c r="C43">
        <v>0.40670853693625297</v>
      </c>
    </row>
    <row r="44" spans="1:3" x14ac:dyDescent="0.25">
      <c r="A44" s="1">
        <v>1.4877488425925926E-2</v>
      </c>
      <c r="B44">
        <v>25.4640249180651</v>
      </c>
      <c r="C44">
        <v>0.219546776667465</v>
      </c>
    </row>
    <row r="45" spans="1:3" x14ac:dyDescent="0.25">
      <c r="A45" s="1">
        <v>1.5226944444444444E-2</v>
      </c>
      <c r="B45">
        <v>25.385498310050799</v>
      </c>
      <c r="C45">
        <v>0.47357293502937903</v>
      </c>
    </row>
    <row r="46" spans="1:3" x14ac:dyDescent="0.25">
      <c r="A46" s="1">
        <v>1.5570486111111113E-2</v>
      </c>
      <c r="B46">
        <v>25.448805403173399</v>
      </c>
      <c r="C46">
        <v>0.69493282331374995</v>
      </c>
    </row>
    <row r="47" spans="1:3" x14ac:dyDescent="0.25">
      <c r="A47" s="1">
        <v>1.5919618055555557E-2</v>
      </c>
      <c r="B47">
        <v>25.524603923572698</v>
      </c>
      <c r="C47">
        <v>0.55535751502078201</v>
      </c>
    </row>
    <row r="48" spans="1:3" x14ac:dyDescent="0.25">
      <c r="A48" s="1">
        <v>1.6268553240740741E-2</v>
      </c>
      <c r="B48">
        <v>25.4345052423323</v>
      </c>
      <c r="C48">
        <v>0.67801366611682601</v>
      </c>
    </row>
    <row r="49" spans="1:3" x14ac:dyDescent="0.25">
      <c r="A49" s="1">
        <v>1.6612881944444446E-2</v>
      </c>
      <c r="B49">
        <v>25.363509612938199</v>
      </c>
      <c r="C49">
        <v>0.62450662962611803</v>
      </c>
    </row>
    <row r="50" spans="1:3" x14ac:dyDescent="0.25">
      <c r="A50" s="1">
        <v>1.6961712962962963E-2</v>
      </c>
      <c r="B50">
        <v>25.375540650312701</v>
      </c>
      <c r="C50">
        <v>0.46947467054922098</v>
      </c>
    </row>
    <row r="51" spans="1:3" x14ac:dyDescent="0.25">
      <c r="A51" s="1">
        <v>1.731082175925926E-2</v>
      </c>
      <c r="B51">
        <v>25.426829794211901</v>
      </c>
      <c r="C51">
        <v>0.61334144501695598</v>
      </c>
    </row>
    <row r="52" spans="1:3" x14ac:dyDescent="0.25">
      <c r="A52" s="1">
        <v>1.7654965277777778E-2</v>
      </c>
      <c r="B52">
        <v>25.393022942856401</v>
      </c>
      <c r="C52">
        <v>0.61517426403652298</v>
      </c>
    </row>
    <row r="53" spans="1:3" x14ac:dyDescent="0.25">
      <c r="A53" s="1">
        <v>1.8003935185185185E-2</v>
      </c>
      <c r="B53">
        <v>25.423812320059699</v>
      </c>
      <c r="C53">
        <v>0.62620704558346596</v>
      </c>
    </row>
    <row r="54" spans="1:3" x14ac:dyDescent="0.25">
      <c r="A54" s="1">
        <v>1.8352939814814815E-2</v>
      </c>
      <c r="B54">
        <v>25.426135243700799</v>
      </c>
      <c r="C54">
        <v>0.71390774093718601</v>
      </c>
    </row>
    <row r="55" spans="1:3" x14ac:dyDescent="0.25">
      <c r="A55" s="1">
        <v>1.8696342592592594E-2</v>
      </c>
      <c r="B55">
        <v>25.4607007866076</v>
      </c>
      <c r="C55">
        <v>0.698289569308569</v>
      </c>
    </row>
    <row r="56" spans="1:3" x14ac:dyDescent="0.25">
      <c r="A56" s="1">
        <v>1.9045462962962962E-2</v>
      </c>
      <c r="B56">
        <v>25.746078621326401</v>
      </c>
      <c r="C56">
        <v>0.53013838642038302</v>
      </c>
    </row>
    <row r="57" spans="1:3" x14ac:dyDescent="0.25">
      <c r="A57" s="1">
        <v>1.9395138888888889E-2</v>
      </c>
      <c r="B57">
        <v>25.731902471657701</v>
      </c>
      <c r="C57">
        <v>0.65576480845613505</v>
      </c>
    </row>
    <row r="58" spans="1:3" x14ac:dyDescent="0.25">
      <c r="A58" s="1">
        <v>1.9738796296296296E-2</v>
      </c>
      <c r="B58">
        <v>25.800326419864799</v>
      </c>
      <c r="C58">
        <v>0.61198133449566205</v>
      </c>
    </row>
    <row r="59" spans="1:3" x14ac:dyDescent="0.25">
      <c r="A59" s="1">
        <v>2.0087210648148147E-2</v>
      </c>
      <c r="B59">
        <v>25.914217110411101</v>
      </c>
      <c r="C59">
        <v>0.58636553531485103</v>
      </c>
    </row>
    <row r="60" spans="1:3" x14ac:dyDescent="0.25">
      <c r="A60" s="1">
        <v>2.043667824074074E-2</v>
      </c>
      <c r="B60">
        <v>25.630494855285999</v>
      </c>
      <c r="C60">
        <v>0.96081727236171</v>
      </c>
    </row>
    <row r="61" spans="1:3" x14ac:dyDescent="0.25">
      <c r="A61" s="1">
        <v>2.0780300925925928E-2</v>
      </c>
      <c r="B61">
        <v>25.503643531812401</v>
      </c>
      <c r="C61">
        <v>0.86043509574601396</v>
      </c>
    </row>
    <row r="62" spans="1:3" x14ac:dyDescent="0.25">
      <c r="A62" s="1">
        <v>2.112991898148148E-2</v>
      </c>
      <c r="B62">
        <v>25.542008657814101</v>
      </c>
      <c r="C62">
        <v>1.1055384330286</v>
      </c>
    </row>
    <row r="63" spans="1:3" x14ac:dyDescent="0.25">
      <c r="A63" s="1">
        <v>2.1478287037037039E-2</v>
      </c>
      <c r="B63">
        <v>25.5639701317718</v>
      </c>
      <c r="C63">
        <v>0.96912069326322303</v>
      </c>
    </row>
    <row r="64" spans="1:3" x14ac:dyDescent="0.25">
      <c r="A64" s="1">
        <v>2.1822048611111113E-2</v>
      </c>
      <c r="B64">
        <v>25.630349661424699</v>
      </c>
      <c r="C64">
        <v>0.84823300114796096</v>
      </c>
    </row>
    <row r="65" spans="1:3" x14ac:dyDescent="0.25">
      <c r="A65" s="1">
        <v>2.2171458333333335E-2</v>
      </c>
      <c r="B65">
        <v>25.6651332640647</v>
      </c>
      <c r="C65">
        <v>0.85664622408883495</v>
      </c>
    </row>
    <row r="66" spans="1:3" x14ac:dyDescent="0.25">
      <c r="A66" s="1">
        <v>2.2520034722222221E-2</v>
      </c>
      <c r="B66">
        <v>25.637313327087298</v>
      </c>
      <c r="C66">
        <v>1.0834315343694401</v>
      </c>
    </row>
    <row r="67" spans="1:3" x14ac:dyDescent="0.25">
      <c r="A67" s="1">
        <v>2.2864201388888891E-2</v>
      </c>
      <c r="B67">
        <v>25.723984260213602</v>
      </c>
      <c r="C67">
        <v>0.97780787031266703</v>
      </c>
    </row>
    <row r="68" spans="1:3" x14ac:dyDescent="0.25">
      <c r="A68" s="1">
        <v>2.3212974537037037E-2</v>
      </c>
      <c r="B68">
        <v>25.6622461452917</v>
      </c>
      <c r="C68">
        <v>0.88693847110959001</v>
      </c>
    </row>
    <row r="69" spans="1:3" x14ac:dyDescent="0.25">
      <c r="A69" s="1">
        <v>2.3561967592592593E-2</v>
      </c>
      <c r="B69">
        <v>25.669720051081701</v>
      </c>
      <c r="C69">
        <v>0.904114283169274</v>
      </c>
    </row>
    <row r="70" spans="1:3" x14ac:dyDescent="0.25">
      <c r="A70" s="1">
        <v>2.3906238425925926E-2</v>
      </c>
      <c r="B70">
        <v>25.624796993589001</v>
      </c>
      <c r="C70">
        <v>0.906962143200717</v>
      </c>
    </row>
    <row r="71" spans="1:3" x14ac:dyDescent="0.25">
      <c r="A71" s="1">
        <v>2.4255381944444446E-2</v>
      </c>
      <c r="B71">
        <v>25.578092721514501</v>
      </c>
      <c r="C71">
        <v>1.16045845532961</v>
      </c>
    </row>
    <row r="72" spans="1:3" x14ac:dyDescent="0.25">
      <c r="A72" s="1">
        <v>2.4604085648148147E-2</v>
      </c>
      <c r="B72">
        <v>25.671347905168901</v>
      </c>
      <c r="C72">
        <v>1.0710243865462299</v>
      </c>
    </row>
    <row r="73" spans="1:3" x14ac:dyDescent="0.25">
      <c r="A73" s="1">
        <v>2.4947569444444446E-2</v>
      </c>
      <c r="B73">
        <v>25.6427773172746</v>
      </c>
      <c r="C73">
        <v>1.0004672806645101</v>
      </c>
    </row>
    <row r="74" spans="1:3" x14ac:dyDescent="0.25">
      <c r="A74" s="1">
        <v>2.5296759259259258E-2</v>
      </c>
      <c r="B74">
        <v>25.615239376057598</v>
      </c>
      <c r="C74">
        <v>1.09393394015595</v>
      </c>
    </row>
    <row r="75" spans="1:3" x14ac:dyDescent="0.25">
      <c r="A75" s="1">
        <v>2.5645567129629631E-2</v>
      </c>
      <c r="B75">
        <v>25.663177530347099</v>
      </c>
      <c r="C75">
        <v>1.30410865970559</v>
      </c>
    </row>
    <row r="76" spans="1:3" x14ac:dyDescent="0.25">
      <c r="A76" s="1">
        <v>2.5989953703703703E-2</v>
      </c>
      <c r="B76">
        <v>25.621826584296901</v>
      </c>
      <c r="C76">
        <v>1.23714818718793</v>
      </c>
    </row>
    <row r="77" spans="1:3" x14ac:dyDescent="0.25">
      <c r="A77" s="1">
        <v>2.6338460648148144E-2</v>
      </c>
      <c r="B77">
        <v>25.655050340253801</v>
      </c>
      <c r="C77">
        <v>1.4720143921995199</v>
      </c>
    </row>
    <row r="78" spans="1:3" x14ac:dyDescent="0.25">
      <c r="A78" s="1">
        <v>2.6687800925925927E-2</v>
      </c>
      <c r="B78">
        <v>25.5817139557427</v>
      </c>
      <c r="C78">
        <v>1.4464811412026</v>
      </c>
    </row>
    <row r="79" spans="1:3" x14ac:dyDescent="0.25">
      <c r="A79" s="1">
        <v>2.7031736111111111E-2</v>
      </c>
      <c r="B79">
        <v>25.658386811736701</v>
      </c>
      <c r="C79">
        <v>1.4044241555281101</v>
      </c>
    </row>
    <row r="80" spans="1:3" x14ac:dyDescent="0.25">
      <c r="A80" s="1">
        <v>2.738116898148148E-2</v>
      </c>
      <c r="B80">
        <v>25.579289820336601</v>
      </c>
      <c r="C80">
        <v>1.44462782491529</v>
      </c>
    </row>
    <row r="81" spans="1:3" x14ac:dyDescent="0.25">
      <c r="A81" s="1">
        <v>2.7729421296296294E-2</v>
      </c>
      <c r="B81">
        <v>25.600624886447601</v>
      </c>
      <c r="C81">
        <v>1.62367940939585</v>
      </c>
    </row>
    <row r="82" spans="1:3" x14ac:dyDescent="0.25">
      <c r="A82" s="1">
        <v>2.8073333333333336E-2</v>
      </c>
      <c r="B82">
        <v>25.547341206998698</v>
      </c>
      <c r="C82">
        <v>1.5269779590314201</v>
      </c>
    </row>
    <row r="83" spans="1:3" x14ac:dyDescent="0.25">
      <c r="A83" s="1">
        <v>2.8422743055555557E-2</v>
      </c>
      <c r="B83">
        <v>25.5775047726544</v>
      </c>
      <c r="C83">
        <v>1.4061479826227401</v>
      </c>
    </row>
    <row r="84" spans="1:3" x14ac:dyDescent="0.25">
      <c r="A84" s="1">
        <v>2.8771307870370369E-2</v>
      </c>
      <c r="B84">
        <v>25.498081716396101</v>
      </c>
      <c r="C84">
        <v>1.5744736653128399</v>
      </c>
    </row>
    <row r="85" spans="1:3" x14ac:dyDescent="0.25">
      <c r="A85" s="1">
        <v>2.9115428240740742E-2</v>
      </c>
      <c r="B85">
        <v>25.4976452742291</v>
      </c>
      <c r="C85">
        <v>1.5137222956040299</v>
      </c>
    </row>
    <row r="86" spans="1:3" x14ac:dyDescent="0.25">
      <c r="A86" s="1">
        <v>2.9464224537037037E-2</v>
      </c>
      <c r="B86">
        <v>25.508739047258501</v>
      </c>
      <c r="C86">
        <v>1.54257859261774</v>
      </c>
    </row>
    <row r="87" spans="1:3" x14ac:dyDescent="0.25">
      <c r="A87" s="1">
        <v>2.9813310185185186E-2</v>
      </c>
      <c r="B87">
        <v>25.527055669247002</v>
      </c>
      <c r="C87">
        <v>1.53455255120635</v>
      </c>
    </row>
    <row r="88" spans="1:3" x14ac:dyDescent="0.25">
      <c r="A88" s="1">
        <v>3.0157291666666666E-2</v>
      </c>
      <c r="B88">
        <v>25.545754690975102</v>
      </c>
      <c r="C88">
        <v>1.58296778727542</v>
      </c>
    </row>
    <row r="89" spans="1:3" x14ac:dyDescent="0.25">
      <c r="A89" s="1">
        <v>3.0506342592592592E-2</v>
      </c>
      <c r="B89">
        <v>25.481466916191</v>
      </c>
      <c r="C89">
        <v>1.6203600907873901</v>
      </c>
    </row>
    <row r="90" spans="1:3" x14ac:dyDescent="0.25">
      <c r="A90" s="1">
        <v>3.0855381944444444E-2</v>
      </c>
      <c r="B90">
        <v>25.4871171767475</v>
      </c>
      <c r="C90">
        <v>1.58749177234386</v>
      </c>
    </row>
    <row r="91" spans="1:3" x14ac:dyDescent="0.25">
      <c r="A91" s="1">
        <v>3.1204490740740738E-2</v>
      </c>
      <c r="B91">
        <v>25.5204256908338</v>
      </c>
      <c r="C91">
        <v>1.6558732272934</v>
      </c>
    </row>
    <row r="92" spans="1:3" x14ac:dyDescent="0.25">
      <c r="A92" s="1">
        <v>3.1548564814814814E-2</v>
      </c>
      <c r="B92">
        <v>25.4456320483947</v>
      </c>
      <c r="C92">
        <v>1.67655540043086</v>
      </c>
    </row>
    <row r="93" spans="1:3" x14ac:dyDescent="0.25">
      <c r="A93" s="1">
        <v>3.1897430555555557E-2</v>
      </c>
      <c r="B93">
        <v>25.4559874991748</v>
      </c>
      <c r="C93">
        <v>1.6728689963736001</v>
      </c>
    </row>
    <row r="94" spans="1:3" x14ac:dyDescent="0.25">
      <c r="A94" s="1">
        <v>3.2246388888888887E-2</v>
      </c>
      <c r="B94">
        <v>25.386760264100701</v>
      </c>
      <c r="C94">
        <v>1.8613616361983201</v>
      </c>
    </row>
    <row r="95" spans="1:3" x14ac:dyDescent="0.25">
      <c r="A95" s="1">
        <v>3.2589791666666666E-2</v>
      </c>
      <c r="B95">
        <v>25.420809956825799</v>
      </c>
      <c r="C95">
        <v>1.71059527260914</v>
      </c>
    </row>
    <row r="96" spans="1:3" x14ac:dyDescent="0.25">
      <c r="A96" s="1">
        <v>3.2939074074074072E-2</v>
      </c>
      <c r="B96">
        <v>25.4585407985237</v>
      </c>
      <c r="C96">
        <v>1.84669745998241</v>
      </c>
    </row>
    <row r="97" spans="1:3" x14ac:dyDescent="0.25">
      <c r="A97" s="1">
        <v>3.3287824074074074E-2</v>
      </c>
      <c r="B97">
        <v>25.412946630398501</v>
      </c>
      <c r="C97">
        <v>1.7970905562497299</v>
      </c>
    </row>
    <row r="98" spans="1:3" x14ac:dyDescent="0.25">
      <c r="A98" s="1">
        <v>3.3632430555555558E-2</v>
      </c>
      <c r="B98">
        <v>25.393940411568</v>
      </c>
      <c r="C98">
        <v>1.7085682132161999</v>
      </c>
    </row>
    <row r="99" spans="1:3" x14ac:dyDescent="0.25">
      <c r="A99" s="1">
        <v>3.3980694444444445E-2</v>
      </c>
      <c r="B99">
        <v>25.397936453553601</v>
      </c>
      <c r="C99">
        <v>1.82246522198321</v>
      </c>
    </row>
    <row r="100" spans="1:3" x14ac:dyDescent="0.25">
      <c r="A100" s="1">
        <v>3.4330277777777779E-2</v>
      </c>
      <c r="B100">
        <v>25.426741926010401</v>
      </c>
      <c r="C100">
        <v>1.8111133284209999</v>
      </c>
    </row>
    <row r="101" spans="1:3" x14ac:dyDescent="0.25">
      <c r="A101" s="1">
        <v>3.467403935185185E-2</v>
      </c>
      <c r="B101">
        <v>25.390092652940101</v>
      </c>
      <c r="C101">
        <v>1.9330550007364</v>
      </c>
    </row>
    <row r="102" spans="1:3" x14ac:dyDescent="0.25">
      <c r="A102" s="1">
        <v>3.5022534722222227E-2</v>
      </c>
      <c r="B102">
        <v>25.3971705842145</v>
      </c>
      <c r="C102">
        <v>2.0109021280906401</v>
      </c>
    </row>
    <row r="103" spans="1:3" x14ac:dyDescent="0.25">
      <c r="A103" s="1">
        <v>3.5371921296296301E-2</v>
      </c>
      <c r="B103">
        <v>25.332863657548899</v>
      </c>
      <c r="C103">
        <v>1.96436212093936</v>
      </c>
    </row>
    <row r="104" spans="1:3" x14ac:dyDescent="0.25">
      <c r="A104" s="1">
        <v>3.5715509259259252E-2</v>
      </c>
      <c r="B104">
        <v>25.393770274826299</v>
      </c>
      <c r="C104">
        <v>1.99858873616538</v>
      </c>
    </row>
    <row r="105" spans="1:3" x14ac:dyDescent="0.25">
      <c r="A105" s="1">
        <v>3.6065023148148148E-2</v>
      </c>
      <c r="B105">
        <v>25.293696725735501</v>
      </c>
      <c r="C105">
        <v>2.07221581278485</v>
      </c>
    </row>
    <row r="106" spans="1:3" x14ac:dyDescent="0.25">
      <c r="A106" s="1">
        <v>3.6413541666666667E-2</v>
      </c>
      <c r="B106">
        <v>25.357203424557198</v>
      </c>
      <c r="C106">
        <v>2.09117690398599</v>
      </c>
    </row>
    <row r="107" spans="1:3" x14ac:dyDescent="0.25">
      <c r="A107" s="1">
        <v>3.675789351851852E-2</v>
      </c>
      <c r="B107">
        <v>25.3050286823986</v>
      </c>
      <c r="C107">
        <v>2.2210561716979802</v>
      </c>
    </row>
    <row r="108" spans="1:3" x14ac:dyDescent="0.25">
      <c r="A108" s="1">
        <v>3.7106562500000002E-2</v>
      </c>
      <c r="B108">
        <v>25.3437203599333</v>
      </c>
      <c r="C108">
        <v>1.9322725604592199</v>
      </c>
    </row>
    <row r="109" spans="1:3" x14ac:dyDescent="0.25">
      <c r="A109" s="1">
        <v>3.745554398148148E-2</v>
      </c>
      <c r="B109">
        <v>25.3064379215621</v>
      </c>
      <c r="C109">
        <v>2.24348955765667</v>
      </c>
    </row>
    <row r="110" spans="1:3" x14ac:dyDescent="0.25">
      <c r="A110" s="1">
        <v>3.7799722222222228E-2</v>
      </c>
      <c r="B110">
        <v>25.2906483451351</v>
      </c>
      <c r="C110">
        <v>2.1819454743116098</v>
      </c>
    </row>
    <row r="111" spans="1:3" x14ac:dyDescent="0.25">
      <c r="A111" s="1">
        <v>3.8148900462962959E-2</v>
      </c>
      <c r="B111">
        <v>25.271013744829101</v>
      </c>
      <c r="C111">
        <v>2.2650881988394298</v>
      </c>
    </row>
    <row r="112" spans="1:3" x14ac:dyDescent="0.25">
      <c r="A112" s="1">
        <v>3.8497766203703702E-2</v>
      </c>
      <c r="B112">
        <v>25.2585097011589</v>
      </c>
      <c r="C112">
        <v>2.3088185620453001</v>
      </c>
    </row>
    <row r="113" spans="1:3" x14ac:dyDescent="0.25">
      <c r="A113" s="1">
        <v>3.8841087962962963E-2</v>
      </c>
      <c r="B113">
        <v>25.261902488909399</v>
      </c>
      <c r="C113">
        <v>2.3335532129402101</v>
      </c>
    </row>
    <row r="114" spans="1:3" x14ac:dyDescent="0.25">
      <c r="A114" s="1">
        <v>3.9190312499999998E-2</v>
      </c>
      <c r="B114">
        <v>25.241874360197201</v>
      </c>
      <c r="C114">
        <v>2.3670974426291602</v>
      </c>
    </row>
    <row r="115" spans="1:3" x14ac:dyDescent="0.25">
      <c r="A115" s="1">
        <v>3.9539097222222222E-2</v>
      </c>
      <c r="B115">
        <v>25.282794592457101</v>
      </c>
      <c r="C115">
        <v>2.3334305765994601</v>
      </c>
    </row>
    <row r="116" spans="1:3" x14ac:dyDescent="0.25">
      <c r="A116" s="1">
        <v>3.9883553240740742E-2</v>
      </c>
      <c r="B116">
        <v>25.2270230064535</v>
      </c>
      <c r="C116">
        <v>2.4775689198593298</v>
      </c>
    </row>
    <row r="117" spans="1:3" x14ac:dyDescent="0.25">
      <c r="A117" s="1">
        <v>4.0232025462962964E-2</v>
      </c>
      <c r="B117">
        <v>25.243534056444801</v>
      </c>
      <c r="C117">
        <v>2.41312604671556</v>
      </c>
    </row>
    <row r="118" spans="1:3" x14ac:dyDescent="0.25">
      <c r="A118" s="1">
        <v>4.0581527777777772E-2</v>
      </c>
      <c r="B118">
        <v>25.208289030023298</v>
      </c>
      <c r="C118">
        <v>2.4494320505593201</v>
      </c>
    </row>
    <row r="119" spans="1:3" x14ac:dyDescent="0.25">
      <c r="A119" s="1">
        <v>4.0925370370370369E-2</v>
      </c>
      <c r="B119">
        <v>25.215004944809898</v>
      </c>
      <c r="C119">
        <v>2.4751860923886402</v>
      </c>
    </row>
    <row r="120" spans="1:3" x14ac:dyDescent="0.25">
      <c r="A120" s="1">
        <v>4.1273831018518517E-2</v>
      </c>
      <c r="B120">
        <v>25.1801317547108</v>
      </c>
      <c r="C120">
        <v>2.4560990962027001</v>
      </c>
    </row>
    <row r="121" spans="1:3" x14ac:dyDescent="0.25">
      <c r="A121" s="1">
        <v>4.1622962962962966E-2</v>
      </c>
      <c r="B121">
        <v>25.2072297554773</v>
      </c>
      <c r="C121">
        <v>2.63057469698769</v>
      </c>
    </row>
    <row r="122" spans="1:3" x14ac:dyDescent="0.25">
      <c r="A122" s="1">
        <v>4.1966736111111118E-2</v>
      </c>
      <c r="B122">
        <v>25.130942148267099</v>
      </c>
      <c r="C122">
        <v>2.6976913036388002</v>
      </c>
    </row>
    <row r="123" spans="1:3" x14ac:dyDescent="0.25">
      <c r="A123" s="1">
        <v>4.2316400462962957E-2</v>
      </c>
      <c r="B123">
        <v>25.2049152542026</v>
      </c>
      <c r="C123">
        <v>2.59270917954872</v>
      </c>
    </row>
    <row r="124" spans="1:3" x14ac:dyDescent="0.25">
      <c r="A124" s="1">
        <v>4.2664687499999999E-2</v>
      </c>
      <c r="B124">
        <v>25.144381160442499</v>
      </c>
      <c r="C124">
        <v>2.5751538579579401</v>
      </c>
    </row>
    <row r="125" spans="1:3" x14ac:dyDescent="0.25">
      <c r="A125" s="1">
        <v>4.3008912037037043E-2</v>
      </c>
      <c r="B125">
        <v>25.093417583796299</v>
      </c>
      <c r="C125">
        <v>2.64565003549481</v>
      </c>
    </row>
    <row r="126" spans="1:3" x14ac:dyDescent="0.25">
      <c r="A126" s="1">
        <v>4.3357743055555557E-2</v>
      </c>
      <c r="B126">
        <v>25.090767684854999</v>
      </c>
      <c r="C126">
        <v>2.4788384342885599</v>
      </c>
    </row>
    <row r="127" spans="1:3" x14ac:dyDescent="0.25">
      <c r="A127" s="1">
        <v>4.3706874999999999E-2</v>
      </c>
      <c r="B127">
        <v>25.038589102966601</v>
      </c>
      <c r="C127">
        <v>2.6277770472086299</v>
      </c>
    </row>
    <row r="128" spans="1:3" x14ac:dyDescent="0.25">
      <c r="A128" s="1">
        <v>4.4050960648148146E-2</v>
      </c>
      <c r="B128">
        <v>25.064844031075399</v>
      </c>
      <c r="C128">
        <v>2.8101417831483499</v>
      </c>
    </row>
    <row r="129" spans="1:3" x14ac:dyDescent="0.25">
      <c r="A129" s="1">
        <v>4.4399953703703705E-2</v>
      </c>
      <c r="B129">
        <v>25.106046086765801</v>
      </c>
      <c r="C129">
        <v>2.5948995741824001</v>
      </c>
    </row>
    <row r="130" spans="1:3" x14ac:dyDescent="0.25">
      <c r="A130" s="1">
        <v>4.4748958333333332E-2</v>
      </c>
      <c r="B130">
        <v>25.094436606091001</v>
      </c>
      <c r="C130">
        <v>2.9236341812500202</v>
      </c>
    </row>
    <row r="131" spans="1:3" x14ac:dyDescent="0.25">
      <c r="A131" s="1">
        <v>4.5092071759259257E-2</v>
      </c>
      <c r="B131">
        <v>25.041433596287799</v>
      </c>
      <c r="C131">
        <v>2.69628008940006</v>
      </c>
    </row>
    <row r="132" spans="1:3" x14ac:dyDescent="0.25">
      <c r="A132" s="1">
        <v>4.544145833333333E-2</v>
      </c>
      <c r="B132">
        <v>25.113091916261901</v>
      </c>
      <c r="C132">
        <v>2.9769439260374102</v>
      </c>
    </row>
    <row r="133" spans="1:3" x14ac:dyDescent="0.25">
      <c r="A133" s="1">
        <v>4.5789826388888892E-2</v>
      </c>
      <c r="B133">
        <v>25.014051275637101</v>
      </c>
      <c r="C133">
        <v>2.82817875793332</v>
      </c>
    </row>
    <row r="134" spans="1:3" x14ac:dyDescent="0.25">
      <c r="A134" s="1">
        <v>4.6133611111111111E-2</v>
      </c>
      <c r="B134">
        <v>24.9754481255253</v>
      </c>
      <c r="C134">
        <v>2.8507722983355301</v>
      </c>
    </row>
    <row r="135" spans="1:3" x14ac:dyDescent="0.25">
      <c r="A135" s="1">
        <v>4.6483148148148141E-2</v>
      </c>
      <c r="B135">
        <v>25.021030895451801</v>
      </c>
      <c r="C135">
        <v>2.8239164428553898</v>
      </c>
    </row>
    <row r="136" spans="1:3" x14ac:dyDescent="0.25">
      <c r="A136" s="1">
        <v>4.6831354166666665E-2</v>
      </c>
      <c r="B136">
        <v>25.034832763013899</v>
      </c>
      <c r="C136">
        <v>2.71554196017434</v>
      </c>
    </row>
    <row r="137" spans="1:3" x14ac:dyDescent="0.25">
      <c r="A137" s="1">
        <v>4.7180208333333334E-2</v>
      </c>
      <c r="B137">
        <v>25.0596840332983</v>
      </c>
      <c r="C137">
        <v>2.6919298215792802</v>
      </c>
    </row>
    <row r="138" spans="1:3" x14ac:dyDescent="0.25">
      <c r="A138" s="1">
        <v>4.7524490740740742E-2</v>
      </c>
      <c r="B138">
        <v>25.062918580808301</v>
      </c>
      <c r="C138">
        <v>2.7784343122618802</v>
      </c>
    </row>
    <row r="139" spans="1:3" x14ac:dyDescent="0.25">
      <c r="A139" s="1">
        <v>4.7872754629629623E-2</v>
      </c>
      <c r="B139">
        <v>25.0336543883794</v>
      </c>
      <c r="C139">
        <v>2.8770247622918199</v>
      </c>
    </row>
    <row r="140" spans="1:3" x14ac:dyDescent="0.25">
      <c r="A140" s="1">
        <v>4.8221759259259256E-2</v>
      </c>
      <c r="B140">
        <v>25.034698814117</v>
      </c>
      <c r="C140">
        <v>3.0619931813233299</v>
      </c>
    </row>
    <row r="141" spans="1:3" x14ac:dyDescent="0.25">
      <c r="A141" s="1">
        <v>4.8565671296296298E-2</v>
      </c>
      <c r="B141">
        <v>25.0330596818382</v>
      </c>
      <c r="C141">
        <v>2.8614133030910902</v>
      </c>
    </row>
    <row r="142" spans="1:3" x14ac:dyDescent="0.25">
      <c r="A142" s="1">
        <v>4.8914166666666668E-2</v>
      </c>
      <c r="B142">
        <v>24.9708667640204</v>
      </c>
      <c r="C142">
        <v>3.0026842901114401</v>
      </c>
    </row>
    <row r="143" spans="1:3" x14ac:dyDescent="0.25">
      <c r="A143" s="1">
        <v>4.9263645833333335E-2</v>
      </c>
      <c r="B143">
        <v>24.997603413728299</v>
      </c>
      <c r="C143">
        <v>2.86228004530992</v>
      </c>
    </row>
    <row r="144" spans="1:3" x14ac:dyDescent="0.25">
      <c r="A144" s="1">
        <v>4.9606990740740743E-2</v>
      </c>
      <c r="B144">
        <v>25.018072885353</v>
      </c>
      <c r="C144">
        <v>2.8248533830285498</v>
      </c>
    </row>
    <row r="145" spans="1:3" x14ac:dyDescent="0.25">
      <c r="A145" s="1">
        <v>4.995553240740741E-2</v>
      </c>
      <c r="B145">
        <v>25.047566170756902</v>
      </c>
      <c r="C145">
        <v>3.05242058625499</v>
      </c>
    </row>
    <row r="146" spans="1:3" x14ac:dyDescent="0.25">
      <c r="A146" s="1">
        <v>5.0305023148148144E-2</v>
      </c>
      <c r="B146">
        <v>25.079486978008401</v>
      </c>
      <c r="C146">
        <v>2.8777475404242998</v>
      </c>
    </row>
    <row r="147" spans="1:3" x14ac:dyDescent="0.25">
      <c r="A147" s="1">
        <v>5.0653391203703706E-2</v>
      </c>
      <c r="B147">
        <v>25.112347857812299</v>
      </c>
      <c r="C147">
        <v>3.1599360650674502</v>
      </c>
    </row>
    <row r="148" spans="1:3" x14ac:dyDescent="0.25">
      <c r="A148" s="1">
        <v>5.0997256944444437E-2</v>
      </c>
      <c r="B148">
        <v>25.191289421097199</v>
      </c>
      <c r="C148">
        <v>3.22409696421468</v>
      </c>
    </row>
    <row r="149" spans="1:3" x14ac:dyDescent="0.25">
      <c r="A149" s="1">
        <v>5.1346388888888893E-2</v>
      </c>
      <c r="B149">
        <v>25.1771909480319</v>
      </c>
      <c r="C149">
        <v>3.0932815068221502</v>
      </c>
    </row>
    <row r="150" spans="1:3" x14ac:dyDescent="0.25">
      <c r="A150" s="1">
        <v>5.1694756944444448E-2</v>
      </c>
      <c r="B150">
        <v>25.242212031851</v>
      </c>
      <c r="C150">
        <v>3.2387204934525702</v>
      </c>
    </row>
    <row r="151" spans="1:3" x14ac:dyDescent="0.25">
      <c r="A151" s="1">
        <v>5.2038078703703701E-2</v>
      </c>
      <c r="B151">
        <v>25.318787889801101</v>
      </c>
      <c r="C151">
        <v>3.1243251758900801</v>
      </c>
    </row>
    <row r="152" spans="1:3" x14ac:dyDescent="0.25">
      <c r="A152" s="1">
        <v>5.2386863425925932E-2</v>
      </c>
      <c r="B152">
        <v>25.2914295294403</v>
      </c>
      <c r="C152">
        <v>3.0943767631163999</v>
      </c>
    </row>
    <row r="153" spans="1:3" x14ac:dyDescent="0.25">
      <c r="A153" s="1">
        <v>5.2736273148148154E-2</v>
      </c>
      <c r="B153">
        <v>25.2711124950197</v>
      </c>
      <c r="C153">
        <v>3.2753257558342401</v>
      </c>
    </row>
    <row r="154" spans="1:3" x14ac:dyDescent="0.25">
      <c r="A154" s="1">
        <v>5.3084780092592591E-2</v>
      </c>
      <c r="B154">
        <v>25.352604920508099</v>
      </c>
      <c r="C154">
        <v>3.19985338479496</v>
      </c>
    </row>
    <row r="155" spans="1:3" x14ac:dyDescent="0.25">
      <c r="A155" s="1">
        <v>5.3428159722222222E-2</v>
      </c>
      <c r="B155">
        <v>25.295893191717099</v>
      </c>
      <c r="C155">
        <v>3.3897776515992701</v>
      </c>
    </row>
    <row r="156" spans="1:3" x14ac:dyDescent="0.25">
      <c r="A156" s="1">
        <v>5.377717592592593E-2</v>
      </c>
      <c r="B156">
        <v>25.279542907164899</v>
      </c>
      <c r="C156">
        <v>3.3612175133551099</v>
      </c>
    </row>
    <row r="157" spans="1:3" x14ac:dyDescent="0.25">
      <c r="A157" s="1">
        <v>5.4125694444444448E-2</v>
      </c>
      <c r="B157">
        <v>25.296673709954799</v>
      </c>
      <c r="C157">
        <v>3.1923856045132402</v>
      </c>
    </row>
    <row r="158" spans="1:3" x14ac:dyDescent="0.25">
      <c r="A158" s="1">
        <v>5.4469398148148142E-2</v>
      </c>
      <c r="B158">
        <v>25.247314758420298</v>
      </c>
      <c r="C158">
        <v>3.18629271579948</v>
      </c>
    </row>
    <row r="159" spans="1:3" x14ac:dyDescent="0.25">
      <c r="A159" s="1">
        <v>5.4818275462962966E-2</v>
      </c>
      <c r="B159">
        <v>25.295512787960298</v>
      </c>
      <c r="C159">
        <v>3.3677520824718199</v>
      </c>
    </row>
    <row r="160" spans="1:3" x14ac:dyDescent="0.25">
      <c r="A160" s="1">
        <v>5.5167002314814813E-2</v>
      </c>
      <c r="B160">
        <v>25.273154131746999</v>
      </c>
      <c r="C160">
        <v>3.3371370711015498</v>
      </c>
    </row>
    <row r="161" spans="1:3" x14ac:dyDescent="0.25">
      <c r="A161" s="1">
        <v>5.5515787037037044E-2</v>
      </c>
      <c r="B161">
        <v>25.303826953936699</v>
      </c>
      <c r="C161">
        <v>3.4138731526339101</v>
      </c>
    </row>
    <row r="162" spans="1:3" x14ac:dyDescent="0.25">
      <c r="A162" s="1">
        <v>5.586013888888889E-2</v>
      </c>
      <c r="B162">
        <v>25.228650955301401</v>
      </c>
      <c r="C162">
        <v>3.4163024623370699</v>
      </c>
    </row>
    <row r="163" spans="1:3" x14ac:dyDescent="0.25">
      <c r="A163" s="1">
        <v>5.6208506944444438E-2</v>
      </c>
      <c r="B163">
        <v>25.193817075680801</v>
      </c>
      <c r="C163">
        <v>3.5285123412411301</v>
      </c>
    </row>
    <row r="164" spans="1:3" x14ac:dyDescent="0.25">
      <c r="A164" s="1">
        <v>5.6557013888888889E-2</v>
      </c>
      <c r="B164">
        <v>25.192288343905201</v>
      </c>
      <c r="C164">
        <v>3.5373671200879202</v>
      </c>
    </row>
    <row r="165" spans="1:3" x14ac:dyDescent="0.25">
      <c r="A165" s="1">
        <v>5.69006712962963E-2</v>
      </c>
      <c r="B165">
        <v>25.213597190681099</v>
      </c>
      <c r="C165">
        <v>3.42250637754359</v>
      </c>
    </row>
    <row r="166" spans="1:3" x14ac:dyDescent="0.25">
      <c r="A166" s="1">
        <v>5.7249513888888888E-2</v>
      </c>
      <c r="B166">
        <v>25.2743369023685</v>
      </c>
      <c r="C166">
        <v>3.5183627241623499</v>
      </c>
    </row>
    <row r="167" spans="1:3" x14ac:dyDescent="0.25">
      <c r="A167" s="1">
        <v>5.7598252314814823E-2</v>
      </c>
      <c r="B167">
        <v>25.1875153296346</v>
      </c>
      <c r="C167">
        <v>3.4978017552924299</v>
      </c>
    </row>
    <row r="168" spans="1:3" x14ac:dyDescent="0.25">
      <c r="A168" s="1">
        <v>5.7942789351851855E-2</v>
      </c>
      <c r="B168">
        <v>25.1430228835439</v>
      </c>
      <c r="C168">
        <v>3.4941636371020999</v>
      </c>
    </row>
    <row r="169" spans="1:3" x14ac:dyDescent="0.25">
      <c r="A169" s="1">
        <v>5.8291261574074077E-2</v>
      </c>
      <c r="B169">
        <v>25.1608266283462</v>
      </c>
      <c r="C169">
        <v>3.48772162559312</v>
      </c>
    </row>
    <row r="170" spans="1:3" x14ac:dyDescent="0.25">
      <c r="A170" s="1">
        <v>5.8639537037037039E-2</v>
      </c>
      <c r="B170">
        <v>25.1774303367229</v>
      </c>
      <c r="C170">
        <v>3.57207672854289</v>
      </c>
    </row>
    <row r="171" spans="1:3" x14ac:dyDescent="0.25">
      <c r="A171" s="1">
        <v>5.8988402777777782E-2</v>
      </c>
      <c r="B171">
        <v>25.179372133608901</v>
      </c>
      <c r="C171">
        <v>3.6437458138770502</v>
      </c>
    </row>
    <row r="172" spans="1:3" x14ac:dyDescent="0.25">
      <c r="A172" s="1">
        <v>5.9332187500000001E-2</v>
      </c>
      <c r="B172">
        <v>25.1458615736205</v>
      </c>
      <c r="C172">
        <v>3.5161955512234799</v>
      </c>
    </row>
    <row r="173" spans="1:3" x14ac:dyDescent="0.25">
      <c r="A173" s="1">
        <v>5.9680775462962965E-2</v>
      </c>
      <c r="B173">
        <v>25.169317449765</v>
      </c>
      <c r="C173">
        <v>3.7863237797366698</v>
      </c>
    </row>
    <row r="174" spans="1:3" x14ac:dyDescent="0.25">
      <c r="A174" s="1">
        <v>6.0029467592592589E-2</v>
      </c>
      <c r="B174">
        <v>25.142868818977899</v>
      </c>
      <c r="C174">
        <v>3.91857001552177</v>
      </c>
    </row>
    <row r="175" spans="1:3" x14ac:dyDescent="0.25">
      <c r="A175" s="1">
        <v>6.0373888888888894E-2</v>
      </c>
      <c r="B175">
        <v>25.144547714921099</v>
      </c>
      <c r="C175">
        <v>3.8300745621818799</v>
      </c>
    </row>
    <row r="176" spans="1:3" x14ac:dyDescent="0.25">
      <c r="A176" s="1">
        <v>6.0722627314814814E-2</v>
      </c>
      <c r="B176">
        <v>25.165172952224701</v>
      </c>
      <c r="C176">
        <v>3.7708980115846402</v>
      </c>
    </row>
    <row r="177" spans="1:3" x14ac:dyDescent="0.25">
      <c r="A177" s="1">
        <v>6.1070775462962967E-2</v>
      </c>
      <c r="B177">
        <v>25.076270075773301</v>
      </c>
      <c r="C177">
        <v>3.7584169939863501</v>
      </c>
    </row>
    <row r="178" spans="1:3" x14ac:dyDescent="0.25">
      <c r="A178" s="1">
        <v>6.1419687500000007E-2</v>
      </c>
      <c r="B178">
        <v>25.135017449367201</v>
      </c>
      <c r="C178">
        <v>3.8594063313079499</v>
      </c>
    </row>
    <row r="179" spans="1:3" x14ac:dyDescent="0.25">
      <c r="A179" s="1">
        <v>6.1763715277777777E-2</v>
      </c>
      <c r="B179">
        <v>25.216363004653299</v>
      </c>
      <c r="C179">
        <v>3.6387265469508701</v>
      </c>
    </row>
    <row r="180" spans="1:3" x14ac:dyDescent="0.25">
      <c r="A180" s="1">
        <v>6.21119212962963E-2</v>
      </c>
      <c r="B180">
        <v>25.139276823798799</v>
      </c>
      <c r="C180">
        <v>3.68336771514576</v>
      </c>
    </row>
    <row r="181" spans="1:3" x14ac:dyDescent="0.25">
      <c r="A181" s="1">
        <v>6.2460648148148147E-2</v>
      </c>
      <c r="B181">
        <v>25.177452816461699</v>
      </c>
      <c r="C181">
        <v>3.8419557371164301</v>
      </c>
    </row>
    <row r="182" spans="1:3" x14ac:dyDescent="0.25">
      <c r="A182" s="1">
        <v>6.2804571759259256E-2</v>
      </c>
      <c r="B182">
        <v>25.1419260258733</v>
      </c>
      <c r="C182">
        <v>3.9613665818131101</v>
      </c>
    </row>
    <row r="183" spans="1:3" x14ac:dyDescent="0.25">
      <c r="A183" s="1">
        <v>6.3153090277777782E-2</v>
      </c>
      <c r="B183">
        <v>25.208332375968499</v>
      </c>
      <c r="C183">
        <v>3.9960757327299001</v>
      </c>
    </row>
    <row r="184" spans="1:3" x14ac:dyDescent="0.25">
      <c r="A184" s="1">
        <v>6.3501851851851851E-2</v>
      </c>
      <c r="B184">
        <v>25.183311503145699</v>
      </c>
      <c r="C184">
        <v>3.848035292409</v>
      </c>
    </row>
    <row r="185" spans="1:3" x14ac:dyDescent="0.25">
      <c r="A185" s="1">
        <v>6.3850659722222217E-2</v>
      </c>
      <c r="B185">
        <v>25.161762686644199</v>
      </c>
      <c r="C185">
        <v>3.9738936095942798</v>
      </c>
    </row>
    <row r="186" spans="1:3" x14ac:dyDescent="0.25">
      <c r="A186" s="1">
        <v>6.4194861111111112E-2</v>
      </c>
      <c r="B186">
        <v>25.049022552677201</v>
      </c>
      <c r="C186">
        <v>3.9625285778289001</v>
      </c>
    </row>
    <row r="187" spans="1:3" x14ac:dyDescent="0.25">
      <c r="A187" s="1">
        <v>6.4543043981481488E-2</v>
      </c>
      <c r="B187">
        <v>25.040692611166701</v>
      </c>
      <c r="C187">
        <v>3.7889771334393201</v>
      </c>
    </row>
    <row r="188" spans="1:3" x14ac:dyDescent="0.25">
      <c r="A188" s="1">
        <v>6.4892025462962966E-2</v>
      </c>
      <c r="B188">
        <v>25.058699149634698</v>
      </c>
      <c r="C188">
        <v>3.9792035734868798</v>
      </c>
    </row>
    <row r="189" spans="1:3" x14ac:dyDescent="0.25">
      <c r="A189" s="1">
        <v>6.5235856481481488E-2</v>
      </c>
      <c r="B189">
        <v>25.0049954472276</v>
      </c>
      <c r="C189">
        <v>4.0471014812481103</v>
      </c>
    </row>
    <row r="190" spans="1:3" x14ac:dyDescent="0.25">
      <c r="A190" s="1">
        <v>6.5584212962962962E-2</v>
      </c>
      <c r="B190">
        <v>25.0474805454873</v>
      </c>
      <c r="C190">
        <v>4.0770348781172103</v>
      </c>
    </row>
    <row r="191" spans="1:3" x14ac:dyDescent="0.25">
      <c r="A191" s="1">
        <v>6.5933622685185198E-2</v>
      </c>
      <c r="B191">
        <v>24.966265221200299</v>
      </c>
      <c r="C191">
        <v>4.2764959595674297</v>
      </c>
    </row>
    <row r="192" spans="1:3" x14ac:dyDescent="0.25">
      <c r="A192" s="1">
        <v>6.6281701388888892E-2</v>
      </c>
      <c r="B192">
        <v>24.980377211388401</v>
      </c>
      <c r="C192">
        <v>4.00984334758322</v>
      </c>
    </row>
    <row r="193" spans="1:3" x14ac:dyDescent="0.25">
      <c r="A193" s="1">
        <v>6.6625347222222228E-2</v>
      </c>
      <c r="B193">
        <v>25.022222913689099</v>
      </c>
      <c r="C193">
        <v>4.1047759893648399</v>
      </c>
    </row>
    <row r="194" spans="1:3" x14ac:dyDescent="0.25">
      <c r="A194" s="1">
        <v>6.6974062500000001E-2</v>
      </c>
      <c r="B194">
        <v>25.0040659735572</v>
      </c>
      <c r="C194">
        <v>4.0547946187988</v>
      </c>
    </row>
    <row r="195" spans="1:3" x14ac:dyDescent="0.25">
      <c r="A195" s="1">
        <v>6.7322719907407402E-2</v>
      </c>
      <c r="B195">
        <v>24.965895254092999</v>
      </c>
      <c r="C195">
        <v>4.1021240072768803</v>
      </c>
    </row>
    <row r="196" spans="1:3" x14ac:dyDescent="0.25">
      <c r="A196" s="1">
        <v>6.7666493055555554E-2</v>
      </c>
      <c r="B196">
        <v>24.941550034458899</v>
      </c>
      <c r="C196">
        <v>4.3635898459274296</v>
      </c>
    </row>
    <row r="197" spans="1:3" x14ac:dyDescent="0.25">
      <c r="A197" s="1">
        <v>6.8015729166666664E-2</v>
      </c>
      <c r="B197">
        <v>24.969707603831498</v>
      </c>
      <c r="C197">
        <v>4.2867543098325598</v>
      </c>
    </row>
    <row r="198" spans="1:3" x14ac:dyDescent="0.25">
      <c r="A198" s="1">
        <v>6.836430555555556E-2</v>
      </c>
      <c r="B198">
        <v>25.045786843104199</v>
      </c>
      <c r="C198">
        <v>4.2423212435398403</v>
      </c>
    </row>
    <row r="199" spans="1:3" x14ac:dyDescent="0.25">
      <c r="A199" s="1">
        <v>6.871284722222222E-2</v>
      </c>
      <c r="B199">
        <v>24.968178150324601</v>
      </c>
      <c r="C199">
        <v>4.1468903511798798</v>
      </c>
    </row>
    <row r="200" spans="1:3" x14ac:dyDescent="0.25">
      <c r="A200" s="1">
        <v>6.9056168981481481E-2</v>
      </c>
      <c r="B200">
        <v>24.908214871704899</v>
      </c>
      <c r="C200">
        <v>4.3032670932584196</v>
      </c>
    </row>
    <row r="201" spans="1:3" x14ac:dyDescent="0.25">
      <c r="A201" s="1">
        <v>6.94047800925926E-2</v>
      </c>
      <c r="B201">
        <v>24.962528243254901</v>
      </c>
      <c r="C201">
        <v>4.40987170841015</v>
      </c>
    </row>
    <row r="202" spans="1:3" x14ac:dyDescent="0.25">
      <c r="A202" s="1">
        <v>6.9753368055555556E-2</v>
      </c>
      <c r="B202">
        <v>24.960204691197202</v>
      </c>
      <c r="C202">
        <v>4.3272020973154603</v>
      </c>
    </row>
    <row r="203" spans="1:3" x14ac:dyDescent="0.25">
      <c r="A203" s="1">
        <v>7.0102037037037032E-2</v>
      </c>
      <c r="B203">
        <v>24.978656282173699</v>
      </c>
      <c r="C203">
        <v>4.1479034532743704</v>
      </c>
    </row>
    <row r="204" spans="1:3" x14ac:dyDescent="0.25">
      <c r="A204" s="1">
        <v>7.0446053240740741E-2</v>
      </c>
      <c r="B204">
        <v>24.9411929479542</v>
      </c>
      <c r="C204">
        <v>4.3130227111677799</v>
      </c>
    </row>
    <row r="205" spans="1:3" x14ac:dyDescent="0.25">
      <c r="A205" s="1">
        <v>7.0794398148148155E-2</v>
      </c>
      <c r="B205">
        <v>24.979535717323898</v>
      </c>
      <c r="C205">
        <v>4.2963535583100896</v>
      </c>
    </row>
    <row r="206" spans="1:3" x14ac:dyDescent="0.25">
      <c r="A206" s="1">
        <v>7.1142905092592593E-2</v>
      </c>
      <c r="B206">
        <v>24.971066782943499</v>
      </c>
      <c r="C206">
        <v>4.3026973104134303</v>
      </c>
    </row>
    <row r="207" spans="1:3" x14ac:dyDescent="0.25">
      <c r="A207" s="1">
        <v>7.1492210648148147E-2</v>
      </c>
      <c r="B207">
        <v>24.996810234990701</v>
      </c>
      <c r="C207">
        <v>4.4932454809942</v>
      </c>
    </row>
    <row r="208" spans="1:3" x14ac:dyDescent="0.25">
      <c r="A208" s="1">
        <v>7.1834953703703699E-2</v>
      </c>
      <c r="B208">
        <v>24.928865269155299</v>
      </c>
      <c r="C208">
        <v>4.3623832328736398</v>
      </c>
    </row>
    <row r="209" spans="1:3" x14ac:dyDescent="0.25">
      <c r="A209" s="1">
        <v>7.2183391203703706E-2</v>
      </c>
      <c r="B209">
        <v>24.917900745380699</v>
      </c>
      <c r="C209">
        <v>4.4988960005440202</v>
      </c>
    </row>
    <row r="210" spans="1:3" x14ac:dyDescent="0.25">
      <c r="A210" s="1">
        <v>7.2532233796296294E-2</v>
      </c>
      <c r="B210">
        <v>24.89786157412</v>
      </c>
      <c r="C210">
        <v>4.6271536568240696</v>
      </c>
    </row>
    <row r="211" spans="1:3" x14ac:dyDescent="0.25">
      <c r="A211" s="1">
        <v>7.2880659722222227E-2</v>
      </c>
      <c r="B211">
        <v>24.9072970721299</v>
      </c>
      <c r="C211">
        <v>4.48017094085069</v>
      </c>
    </row>
    <row r="212" spans="1:3" x14ac:dyDescent="0.25">
      <c r="A212" s="1">
        <v>7.322402777777777E-2</v>
      </c>
      <c r="B212">
        <v>24.842399976670901</v>
      </c>
      <c r="C212">
        <v>4.6503268524703802</v>
      </c>
    </row>
    <row r="213" spans="1:3" x14ac:dyDescent="0.25">
      <c r="A213" s="1">
        <v>7.3572534722222235E-2</v>
      </c>
      <c r="B213">
        <v>24.8307169429665</v>
      </c>
      <c r="C213">
        <v>4.72940015304758</v>
      </c>
    </row>
    <row r="214" spans="1:3" x14ac:dyDescent="0.25">
      <c r="A214" s="1">
        <v>7.3920902777777783E-2</v>
      </c>
      <c r="B214">
        <v>24.8093709549332</v>
      </c>
      <c r="C214">
        <v>4.61088429236964</v>
      </c>
    </row>
    <row r="215" spans="1:3" x14ac:dyDescent="0.25">
      <c r="A215" s="1">
        <v>7.4270092592592596E-2</v>
      </c>
      <c r="B215">
        <v>24.8143655737735</v>
      </c>
      <c r="C215">
        <v>4.6165952594936801</v>
      </c>
    </row>
    <row r="216" spans="1:3" x14ac:dyDescent="0.25">
      <c r="A216" s="1">
        <v>7.4612835648148149E-2</v>
      </c>
      <c r="B216">
        <v>24.819554666533602</v>
      </c>
      <c r="C216">
        <v>4.5298841536207402</v>
      </c>
    </row>
    <row r="217" spans="1:3" x14ac:dyDescent="0.25">
      <c r="A217" s="1">
        <v>7.4962118055555554E-2</v>
      </c>
      <c r="B217">
        <v>24.7929396772346</v>
      </c>
      <c r="C217">
        <v>4.5710448213473596</v>
      </c>
    </row>
    <row r="218" spans="1:3" x14ac:dyDescent="0.25">
      <c r="A218" s="1">
        <v>7.5310104166666669E-2</v>
      </c>
      <c r="B218">
        <v>24.767711028012201</v>
      </c>
      <c r="C218">
        <v>4.6713607385755296</v>
      </c>
    </row>
    <row r="219" spans="1:3" x14ac:dyDescent="0.25">
      <c r="A219" s="1">
        <v>7.5658761574074071E-2</v>
      </c>
      <c r="B219">
        <v>24.625386251228399</v>
      </c>
      <c r="C219">
        <v>4.65559685244361</v>
      </c>
    </row>
    <row r="220" spans="1:3" x14ac:dyDescent="0.25">
      <c r="A220" s="1">
        <v>7.6002152777777776E-2</v>
      </c>
      <c r="B220">
        <v>24.6700399482474</v>
      </c>
      <c r="C220">
        <v>4.65430229109894</v>
      </c>
    </row>
    <row r="221" spans="1:3" x14ac:dyDescent="0.25">
      <c r="A221" s="1">
        <v>7.6350868055555562E-2</v>
      </c>
      <c r="B221">
        <v>24.6479516003036</v>
      </c>
      <c r="C221">
        <v>4.6998907467397597</v>
      </c>
    </row>
    <row r="222" spans="1:3" x14ac:dyDescent="0.25">
      <c r="A222" s="1">
        <v>7.6699317129629629E-2</v>
      </c>
      <c r="B222">
        <v>24.6225537671362</v>
      </c>
      <c r="C222">
        <v>4.6761858736014101</v>
      </c>
    </row>
    <row r="223" spans="1:3" x14ac:dyDescent="0.25">
      <c r="A223" s="1">
        <v>7.704729166666667E-2</v>
      </c>
      <c r="B223">
        <v>24.525769570800598</v>
      </c>
      <c r="C223">
        <v>4.7432960961603001</v>
      </c>
    </row>
    <row r="224" spans="1:3" x14ac:dyDescent="0.25">
      <c r="A224" s="1">
        <v>7.7390763888888894E-2</v>
      </c>
      <c r="B224">
        <v>24.566131322667101</v>
      </c>
      <c r="C224">
        <v>4.86371218350404</v>
      </c>
    </row>
    <row r="225" spans="1:3" x14ac:dyDescent="0.25">
      <c r="A225" s="1">
        <v>7.7739467592592593E-2</v>
      </c>
      <c r="B225">
        <v>24.550552404596001</v>
      </c>
      <c r="C225">
        <v>4.7470645865407004</v>
      </c>
    </row>
    <row r="226" spans="1:3" x14ac:dyDescent="0.25">
      <c r="A226" s="1">
        <v>7.8088032407407415E-2</v>
      </c>
      <c r="B226">
        <v>24.4855546149339</v>
      </c>
      <c r="C226">
        <v>4.8516050166664604</v>
      </c>
    </row>
    <row r="227" spans="1:3" x14ac:dyDescent="0.25">
      <c r="A227" s="1">
        <v>7.8439606481481475E-2</v>
      </c>
      <c r="B227">
        <v>24.485008982733699</v>
      </c>
      <c r="C227">
        <v>4.8713395737500296</v>
      </c>
    </row>
    <row r="228" spans="1:3" x14ac:dyDescent="0.25">
      <c r="A228" s="1">
        <v>7.8784479166666657E-2</v>
      </c>
      <c r="B228">
        <v>24.5160717813235</v>
      </c>
      <c r="C228">
        <v>4.7465005264157698</v>
      </c>
    </row>
    <row r="229" spans="1:3" x14ac:dyDescent="0.25">
      <c r="A229" s="1">
        <v>7.9127962962962969E-2</v>
      </c>
      <c r="B229">
        <v>24.424971014278899</v>
      </c>
      <c r="C229">
        <v>5.0403306114952704</v>
      </c>
    </row>
    <row r="230" spans="1:3" x14ac:dyDescent="0.25">
      <c r="A230" s="1">
        <v>7.9476481481481481E-2</v>
      </c>
      <c r="B230">
        <v>24.442270853789399</v>
      </c>
      <c r="C230">
        <v>4.8414161497520496</v>
      </c>
    </row>
    <row r="231" spans="1:3" x14ac:dyDescent="0.25">
      <c r="A231" s="1">
        <v>7.9824930555555548E-2</v>
      </c>
      <c r="B231">
        <v>24.480336247777</v>
      </c>
      <c r="C231">
        <v>4.8455295236319804</v>
      </c>
    </row>
    <row r="232" spans="1:3" x14ac:dyDescent="0.25">
      <c r="A232" s="1">
        <v>8.01734375E-2</v>
      </c>
      <c r="B232">
        <v>24.461345221261698</v>
      </c>
      <c r="C232">
        <v>4.97166320588257</v>
      </c>
    </row>
    <row r="233" spans="1:3" x14ac:dyDescent="0.25">
      <c r="A233" s="1">
        <v>8.0516805555555557E-2</v>
      </c>
      <c r="B233">
        <v>24.441880529719299</v>
      </c>
      <c r="C233">
        <v>4.8084350910557099</v>
      </c>
    </row>
    <row r="234" spans="1:3" x14ac:dyDescent="0.25">
      <c r="A234" s="1">
        <v>8.0865231481481489E-2</v>
      </c>
      <c r="B234">
        <v>24.446671582873002</v>
      </c>
      <c r="C234">
        <v>5.0379126340158003</v>
      </c>
    </row>
    <row r="235" spans="1:3" x14ac:dyDescent="0.25">
      <c r="A235" s="1">
        <v>8.1213587962962963E-2</v>
      </c>
      <c r="B235">
        <v>24.377435998507799</v>
      </c>
      <c r="C235">
        <v>4.92855286809103</v>
      </c>
    </row>
    <row r="236" spans="1:3" x14ac:dyDescent="0.25">
      <c r="A236" s="1">
        <v>8.1561956018518511E-2</v>
      </c>
      <c r="B236">
        <v>24.440003461644501</v>
      </c>
      <c r="C236">
        <v>5.0355588722524196</v>
      </c>
    </row>
    <row r="237" spans="1:3" x14ac:dyDescent="0.25">
      <c r="A237" s="1">
        <v>8.1905543981481477E-2</v>
      </c>
      <c r="B237">
        <v>24.411096217932101</v>
      </c>
      <c r="C237">
        <v>5.1624869105762201</v>
      </c>
    </row>
    <row r="238" spans="1:3" x14ac:dyDescent="0.25">
      <c r="A238" s="1">
        <v>8.2254131944444447E-2</v>
      </c>
      <c r="B238">
        <v>24.396058148392999</v>
      </c>
      <c r="C238">
        <v>4.9948104616395401</v>
      </c>
    </row>
    <row r="239" spans="1:3" x14ac:dyDescent="0.25">
      <c r="A239" s="1">
        <v>8.2602106481481474E-2</v>
      </c>
      <c r="B239">
        <v>24.4074145177803</v>
      </c>
      <c r="C239">
        <v>5.0637892120260597</v>
      </c>
    </row>
    <row r="240" spans="1:3" x14ac:dyDescent="0.25">
      <c r="A240" s="1">
        <v>8.2950868055555557E-2</v>
      </c>
      <c r="B240">
        <v>24.470336609647099</v>
      </c>
      <c r="C240">
        <v>5.0819170910202303</v>
      </c>
    </row>
    <row r="241" spans="1:3" x14ac:dyDescent="0.25">
      <c r="A241" s="1">
        <v>8.329887731481482E-2</v>
      </c>
      <c r="B241">
        <v>24.431980997193001</v>
      </c>
      <c r="C241">
        <v>4.9848421272554102</v>
      </c>
    </row>
    <row r="242" spans="1:3" x14ac:dyDescent="0.25">
      <c r="A242" s="1">
        <v>8.3642326388888896E-2</v>
      </c>
      <c r="B242">
        <v>24.4155706173675</v>
      </c>
      <c r="C242">
        <v>5.2824800640306799</v>
      </c>
    </row>
    <row r="243" spans="1:3" x14ac:dyDescent="0.25">
      <c r="A243" s="1">
        <v>8.3990335648148159E-2</v>
      </c>
      <c r="B243">
        <v>24.450806823129899</v>
      </c>
      <c r="C243">
        <v>5.2732451169164802</v>
      </c>
    </row>
    <row r="244" spans="1:3" x14ac:dyDescent="0.25">
      <c r="A244" s="1">
        <v>8.4339027777777784E-2</v>
      </c>
      <c r="B244">
        <v>24.452019694213998</v>
      </c>
      <c r="C244">
        <v>5.2282922541427901</v>
      </c>
    </row>
    <row r="245" spans="1:3" x14ac:dyDescent="0.25">
      <c r="A245" s="1">
        <v>8.4687060185185181E-2</v>
      </c>
      <c r="B245">
        <v>24.406963079951701</v>
      </c>
      <c r="C245">
        <v>5.0990011048459101</v>
      </c>
    </row>
    <row r="246" spans="1:3" x14ac:dyDescent="0.25">
      <c r="A246" s="1">
        <v>8.5035856481481487E-2</v>
      </c>
      <c r="B246">
        <v>24.500271481194201</v>
      </c>
      <c r="C246">
        <v>5.2613622479901601</v>
      </c>
    </row>
    <row r="247" spans="1:3" x14ac:dyDescent="0.25">
      <c r="A247" s="1">
        <v>8.5378425925925927E-2</v>
      </c>
      <c r="B247">
        <v>24.5035737371194</v>
      </c>
      <c r="C247">
        <v>5.1152606985714097</v>
      </c>
    </row>
    <row r="248" spans="1:3" x14ac:dyDescent="0.25">
      <c r="A248" s="1">
        <v>8.5726747685185178E-2</v>
      </c>
      <c r="B248">
        <v>24.540904513657299</v>
      </c>
      <c r="C248">
        <v>5.2278257671959301</v>
      </c>
    </row>
    <row r="249" spans="1:3" x14ac:dyDescent="0.25">
      <c r="A249" s="1">
        <v>8.6075081018518518E-2</v>
      </c>
      <c r="B249">
        <v>24.529489357161602</v>
      </c>
      <c r="C249">
        <v>5.0792750316096997</v>
      </c>
    </row>
    <row r="250" spans="1:3" x14ac:dyDescent="0.25">
      <c r="A250" s="1">
        <v>8.6423391203703695E-2</v>
      </c>
      <c r="B250">
        <v>24.537284828287898</v>
      </c>
      <c r="C250">
        <v>5.0958613855376198</v>
      </c>
    </row>
    <row r="251" spans="1:3" x14ac:dyDescent="0.25">
      <c r="A251" s="1">
        <v>8.6771701388888886E-2</v>
      </c>
      <c r="B251">
        <v>24.501371354459099</v>
      </c>
      <c r="C251">
        <v>5.2576187348945096</v>
      </c>
    </row>
    <row r="252" spans="1:3" x14ac:dyDescent="0.25">
      <c r="A252" s="1">
        <v>8.7119988425925929E-2</v>
      </c>
      <c r="B252">
        <v>24.4884774011663</v>
      </c>
      <c r="C252">
        <v>5.3521192234290798</v>
      </c>
    </row>
    <row r="253" spans="1:3" x14ac:dyDescent="0.25">
      <c r="A253" s="1">
        <v>8.7463495370370362E-2</v>
      </c>
      <c r="B253">
        <v>24.4878468590117</v>
      </c>
      <c r="C253">
        <v>5.3712923753866297</v>
      </c>
    </row>
    <row r="254" spans="1:3" x14ac:dyDescent="0.25">
      <c r="A254" s="1">
        <v>8.7812083333333332E-2</v>
      </c>
      <c r="B254">
        <v>24.525410410665302</v>
      </c>
      <c r="C254">
        <v>5.5230654379116597</v>
      </c>
    </row>
    <row r="255" spans="1:3" x14ac:dyDescent="0.25">
      <c r="A255" s="1">
        <v>8.815978009259258E-2</v>
      </c>
      <c r="B255">
        <v>24.527735265628699</v>
      </c>
      <c r="C255">
        <v>5.2956058335474996</v>
      </c>
    </row>
    <row r="256" spans="1:3" x14ac:dyDescent="0.25">
      <c r="A256" s="1">
        <v>8.8508078703703696E-2</v>
      </c>
      <c r="B256">
        <v>24.520504412438999</v>
      </c>
      <c r="C256">
        <v>5.5854921610860497</v>
      </c>
    </row>
    <row r="257" spans="1:3" x14ac:dyDescent="0.25">
      <c r="A257" s="1">
        <v>8.88572337962963E-2</v>
      </c>
      <c r="B257">
        <v>24.521581960137201</v>
      </c>
      <c r="C257">
        <v>5.4458250886725201</v>
      </c>
    </row>
    <row r="258" spans="1:3" x14ac:dyDescent="0.25">
      <c r="A258" s="1">
        <v>8.9199907407407408E-2</v>
      </c>
      <c r="B258">
        <v>24.5000092947366</v>
      </c>
      <c r="C258">
        <v>5.4339345362492999</v>
      </c>
    </row>
    <row r="259" spans="1:3" x14ac:dyDescent="0.25">
      <c r="A259" s="1">
        <v>8.9548136574074066E-2</v>
      </c>
      <c r="B259">
        <v>24.458238318333699</v>
      </c>
      <c r="C259">
        <v>5.5324218363134303</v>
      </c>
    </row>
    <row r="260" spans="1:3" x14ac:dyDescent="0.25">
      <c r="A260" s="1">
        <v>8.9896701388888889E-2</v>
      </c>
      <c r="B260">
        <v>24.4962639014493</v>
      </c>
      <c r="C260">
        <v>5.5298441462272399</v>
      </c>
    </row>
    <row r="261" spans="1:3" x14ac:dyDescent="0.25">
      <c r="A261" s="1">
        <v>9.024482638888888E-2</v>
      </c>
      <c r="B261">
        <v>24.506963100067601</v>
      </c>
      <c r="C261">
        <v>5.5575423757203604</v>
      </c>
    </row>
    <row r="262" spans="1:3" x14ac:dyDescent="0.25">
      <c r="A262" s="1">
        <v>9.059274305555555E-2</v>
      </c>
      <c r="B262">
        <v>24.521090712370199</v>
      </c>
      <c r="C262">
        <v>5.4716634332257703</v>
      </c>
    </row>
    <row r="263" spans="1:3" x14ac:dyDescent="0.25">
      <c r="A263" s="1">
        <v>9.0936562499999998E-2</v>
      </c>
      <c r="B263">
        <v>24.4780780267509</v>
      </c>
      <c r="C263">
        <v>5.7449699596280901</v>
      </c>
    </row>
    <row r="264" spans="1:3" x14ac:dyDescent="0.25">
      <c r="A264" s="1">
        <v>9.128488425925925E-2</v>
      </c>
      <c r="B264">
        <v>24.470752883823099</v>
      </c>
      <c r="C264">
        <v>5.4652798316396396</v>
      </c>
    </row>
    <row r="265" spans="1:3" x14ac:dyDescent="0.25">
      <c r="A265" s="1">
        <v>9.1633101851851848E-2</v>
      </c>
      <c r="B265">
        <v>24.530854709581401</v>
      </c>
      <c r="C265">
        <v>5.63667696182182</v>
      </c>
    </row>
    <row r="266" spans="1:3" x14ac:dyDescent="0.25">
      <c r="A266" s="1">
        <v>9.198071759259259E-2</v>
      </c>
      <c r="B266">
        <v>24.477590770848899</v>
      </c>
      <c r="C266">
        <v>5.5633352986500597</v>
      </c>
    </row>
    <row r="267" spans="1:3" x14ac:dyDescent="0.25">
      <c r="A267" s="1">
        <v>9.2328958333333336E-2</v>
      </c>
      <c r="B267">
        <v>24.495396395081901</v>
      </c>
      <c r="C267">
        <v>5.7146076154115297</v>
      </c>
    </row>
    <row r="268" spans="1:3" x14ac:dyDescent="0.25">
      <c r="A268" s="1">
        <v>9.2677199074074068E-2</v>
      </c>
      <c r="B268">
        <v>24.4641360550294</v>
      </c>
      <c r="C268">
        <v>5.6608811271394703</v>
      </c>
    </row>
    <row r="269" spans="1:3" x14ac:dyDescent="0.25">
      <c r="A269" s="1">
        <v>9.3020787037037034E-2</v>
      </c>
      <c r="B269">
        <v>24.508521374459299</v>
      </c>
      <c r="C269">
        <v>5.7208454265468403</v>
      </c>
    </row>
    <row r="270" spans="1:3" x14ac:dyDescent="0.25">
      <c r="A270" s="1">
        <v>9.3368981481481483E-2</v>
      </c>
      <c r="B270">
        <v>24.471760860779</v>
      </c>
      <c r="C270">
        <v>5.6990349674268499</v>
      </c>
    </row>
    <row r="271" spans="1:3" x14ac:dyDescent="0.25">
      <c r="A271" s="1">
        <v>9.3717233796296304E-2</v>
      </c>
      <c r="B271">
        <v>24.462387163467501</v>
      </c>
      <c r="C271">
        <v>5.7583151676356099</v>
      </c>
    </row>
    <row r="272" spans="1:3" x14ac:dyDescent="0.25">
      <c r="A272" s="1">
        <v>9.406795138888889E-2</v>
      </c>
      <c r="B272">
        <v>24.4589471308486</v>
      </c>
      <c r="C272">
        <v>5.7004663853043498</v>
      </c>
    </row>
    <row r="273" spans="1:3" x14ac:dyDescent="0.25">
      <c r="A273" s="1">
        <v>9.4414004629629622E-2</v>
      </c>
      <c r="B273">
        <v>24.452638537555401</v>
      </c>
      <c r="C273">
        <v>5.83607130524776</v>
      </c>
    </row>
    <row r="274" spans="1:3" x14ac:dyDescent="0.25">
      <c r="A274" s="1">
        <v>9.4757152777777784E-2</v>
      </c>
      <c r="B274">
        <v>24.400073401389399</v>
      </c>
      <c r="C274">
        <v>5.9921172973070398</v>
      </c>
    </row>
    <row r="275" spans="1:3" x14ac:dyDescent="0.25">
      <c r="A275" s="1">
        <v>9.510539351851853E-2</v>
      </c>
      <c r="B275">
        <v>24.505905462184199</v>
      </c>
      <c r="C275">
        <v>5.7701416627838897</v>
      </c>
    </row>
    <row r="276" spans="1:3" x14ac:dyDescent="0.25">
      <c r="A276" s="1">
        <v>9.5453032407407393E-2</v>
      </c>
      <c r="B276">
        <v>24.379399862297699</v>
      </c>
      <c r="C276">
        <v>5.73696545823642</v>
      </c>
    </row>
    <row r="277" spans="1:3" x14ac:dyDescent="0.25">
      <c r="A277" s="1">
        <v>9.5801307870370375E-2</v>
      </c>
      <c r="B277">
        <v>24.392918744370501</v>
      </c>
      <c r="C277">
        <v>5.8151932139612699</v>
      </c>
    </row>
    <row r="278" spans="1:3" x14ac:dyDescent="0.25">
      <c r="A278" s="1">
        <v>9.6149525462962959E-2</v>
      </c>
      <c r="B278">
        <v>24.3561345280248</v>
      </c>
      <c r="C278">
        <v>5.7715819432784103</v>
      </c>
    </row>
    <row r="279" spans="1:3" x14ac:dyDescent="0.25">
      <c r="A279" s="1">
        <v>9.6497766203703705E-2</v>
      </c>
      <c r="B279">
        <v>24.426356320314799</v>
      </c>
      <c r="C279">
        <v>6.0060286135782297</v>
      </c>
    </row>
    <row r="280" spans="1:3" x14ac:dyDescent="0.25">
      <c r="A280" s="1">
        <v>9.6841238425925916E-2</v>
      </c>
      <c r="B280">
        <v>24.385472902993602</v>
      </c>
      <c r="C280">
        <v>6.0741519560607902</v>
      </c>
    </row>
    <row r="281" spans="1:3" x14ac:dyDescent="0.25">
      <c r="A281" s="1">
        <v>9.7189513888888898E-2</v>
      </c>
      <c r="B281">
        <v>24.371247983119801</v>
      </c>
      <c r="C281">
        <v>5.8923987246061804</v>
      </c>
    </row>
    <row r="282" spans="1:3" x14ac:dyDescent="0.25">
      <c r="A282" s="1">
        <v>9.7537997685185188E-2</v>
      </c>
      <c r="B282">
        <v>24.473763090201398</v>
      </c>
      <c r="C282">
        <v>6.1733012344842804</v>
      </c>
    </row>
    <row r="283" spans="1:3" x14ac:dyDescent="0.25">
      <c r="A283" s="1">
        <v>9.7886249999999994E-2</v>
      </c>
      <c r="B283">
        <v>24.350417270511699</v>
      </c>
      <c r="C283">
        <v>5.7789453613817097</v>
      </c>
    </row>
    <row r="284" spans="1:3" x14ac:dyDescent="0.25">
      <c r="A284" s="1">
        <v>9.8233958333333329E-2</v>
      </c>
      <c r="B284">
        <v>24.431650096377101</v>
      </c>
      <c r="C284">
        <v>5.9502692347405501</v>
      </c>
    </row>
    <row r="285" spans="1:3" x14ac:dyDescent="0.25">
      <c r="A285" s="1">
        <v>9.8577835648148149E-2</v>
      </c>
      <c r="B285">
        <v>24.363137031860699</v>
      </c>
      <c r="C285">
        <v>6.0512726411039699</v>
      </c>
    </row>
    <row r="286" spans="1:3" x14ac:dyDescent="0.25">
      <c r="A286" s="1">
        <v>9.8925243055555556E-2</v>
      </c>
      <c r="B286">
        <v>24.317543752733702</v>
      </c>
      <c r="C286">
        <v>6.1456455606378801</v>
      </c>
    </row>
    <row r="287" spans="1:3" x14ac:dyDescent="0.25">
      <c r="A287" s="1">
        <v>9.9273414351851844E-2</v>
      </c>
      <c r="B287">
        <v>24.315542303138201</v>
      </c>
      <c r="C287">
        <v>6.22327753098432</v>
      </c>
    </row>
    <row r="288" spans="1:3" x14ac:dyDescent="0.25">
      <c r="A288" s="1">
        <v>9.962164351851853E-2</v>
      </c>
      <c r="B288">
        <v>24.3435234363101</v>
      </c>
      <c r="C288">
        <v>6.08976798993658</v>
      </c>
    </row>
    <row r="289" spans="1:3" x14ac:dyDescent="0.25">
      <c r="A289" s="1">
        <v>9.9969803240740743E-2</v>
      </c>
      <c r="B289">
        <v>24.353528142539499</v>
      </c>
      <c r="C289">
        <v>6.1109536307427401</v>
      </c>
    </row>
    <row r="290" spans="1:3" x14ac:dyDescent="0.25">
      <c r="A290" s="1">
        <v>0.10031810185185186</v>
      </c>
      <c r="B290">
        <v>24.3064201965854</v>
      </c>
      <c r="C290">
        <v>6.0535462198836996</v>
      </c>
    </row>
    <row r="291" spans="1:3" x14ac:dyDescent="0.25">
      <c r="A291" s="1">
        <v>0.10066124999999999</v>
      </c>
      <c r="B291">
        <v>24.326350763440001</v>
      </c>
      <c r="C291">
        <v>6.20376882708414</v>
      </c>
    </row>
    <row r="292" spans="1:3" x14ac:dyDescent="0.25">
      <c r="A292" s="1">
        <v>0.10100952546296298</v>
      </c>
      <c r="B292">
        <v>24.328053253773799</v>
      </c>
      <c r="C292">
        <v>6.19399324106619</v>
      </c>
    </row>
    <row r="293" spans="1:3" x14ac:dyDescent="0.25">
      <c r="A293" s="1">
        <v>0.10135778935185186</v>
      </c>
      <c r="B293">
        <v>24.2763785879566</v>
      </c>
      <c r="C293">
        <v>6.2411177488027203</v>
      </c>
    </row>
    <row r="294" spans="1:3" x14ac:dyDescent="0.25">
      <c r="A294" s="1">
        <v>0.10170628472222222</v>
      </c>
      <c r="B294">
        <v>24.328144798473101</v>
      </c>
      <c r="C294">
        <v>6.3212541092859604</v>
      </c>
    </row>
    <row r="295" spans="1:3" x14ac:dyDescent="0.25">
      <c r="A295" s="1">
        <v>0.10205447916666666</v>
      </c>
      <c r="B295">
        <v>24.317381520298898</v>
      </c>
      <c r="C295">
        <v>6.2775805916872196</v>
      </c>
    </row>
    <row r="296" spans="1:3" x14ac:dyDescent="0.25">
      <c r="A296" s="1">
        <v>0.10240306712962964</v>
      </c>
      <c r="B296">
        <v>24.291633014466601</v>
      </c>
      <c r="C296">
        <v>6.0925835384996301</v>
      </c>
    </row>
    <row r="297" spans="1:3" x14ac:dyDescent="0.25">
      <c r="A297" s="1">
        <v>0.1027454050925926</v>
      </c>
      <c r="B297">
        <v>24.256574771611401</v>
      </c>
      <c r="C297">
        <v>6.3483021555512398</v>
      </c>
    </row>
    <row r="298" spans="1:3" x14ac:dyDescent="0.25">
      <c r="A298" s="1">
        <v>0.10309363425925926</v>
      </c>
      <c r="B298">
        <v>24.290293252999898</v>
      </c>
      <c r="C298">
        <v>6.1713790857177004</v>
      </c>
    </row>
    <row r="299" spans="1:3" x14ac:dyDescent="0.25">
      <c r="A299" s="1">
        <v>0.103441875</v>
      </c>
      <c r="B299">
        <v>24.242775343013399</v>
      </c>
      <c r="C299">
        <v>6.4170199592852404</v>
      </c>
    </row>
    <row r="300" spans="1:3" x14ac:dyDescent="0.25">
      <c r="A300" s="1">
        <v>0.10379028935185186</v>
      </c>
      <c r="B300">
        <v>24.289429432052302</v>
      </c>
      <c r="C300">
        <v>6.5124416858260199</v>
      </c>
    </row>
    <row r="301" spans="1:3" x14ac:dyDescent="0.25">
      <c r="A301" s="1">
        <v>0.10413854166666665</v>
      </c>
      <c r="B301">
        <v>24.2398143279602</v>
      </c>
      <c r="C301">
        <v>6.3406849140374204</v>
      </c>
    </row>
    <row r="302" spans="1:3" x14ac:dyDescent="0.25">
      <c r="A302" s="1">
        <v>0.10448178240740741</v>
      </c>
      <c r="B302">
        <v>24.2502870335246</v>
      </c>
      <c r="C302">
        <v>6.4291193302840899</v>
      </c>
    </row>
    <row r="303" spans="1:3" x14ac:dyDescent="0.25">
      <c r="A303" s="1">
        <v>0.10483002314814815</v>
      </c>
      <c r="B303">
        <v>24.244428055940698</v>
      </c>
      <c r="C303">
        <v>6.3870060794627097</v>
      </c>
    </row>
    <row r="304" spans="1:3" x14ac:dyDescent="0.25">
      <c r="A304" s="1">
        <v>0.10517854166666667</v>
      </c>
      <c r="B304">
        <v>24.232935976415099</v>
      </c>
      <c r="C304">
        <v>6.5601145280783602</v>
      </c>
    </row>
    <row r="305" spans="1:3" x14ac:dyDescent="0.25">
      <c r="A305" s="1">
        <v>0.10552678240740741</v>
      </c>
      <c r="B305">
        <v>24.2770281302009</v>
      </c>
      <c r="C305">
        <v>6.4310745351691398</v>
      </c>
    </row>
    <row r="306" spans="1:3" x14ac:dyDescent="0.25">
      <c r="A306" s="1">
        <v>0.10587414351851852</v>
      </c>
      <c r="B306">
        <v>24.151596693397</v>
      </c>
      <c r="C306">
        <v>6.4730699077862504</v>
      </c>
    </row>
    <row r="307" spans="1:3" x14ac:dyDescent="0.25">
      <c r="A307" s="1">
        <v>0.10622241898148148</v>
      </c>
      <c r="B307">
        <v>24.2004332822594</v>
      </c>
      <c r="C307">
        <v>6.5084360234371204</v>
      </c>
    </row>
    <row r="308" spans="1:3" x14ac:dyDescent="0.25">
      <c r="A308" s="1">
        <v>0.10656584490740741</v>
      </c>
      <c r="B308">
        <v>24.209860034503802</v>
      </c>
      <c r="C308">
        <v>6.6416085667131002</v>
      </c>
    </row>
    <row r="309" spans="1:3" x14ac:dyDescent="0.25">
      <c r="A309" s="1">
        <v>0.10691412037037036</v>
      </c>
      <c r="B309">
        <v>24.169295924094701</v>
      </c>
      <c r="C309">
        <v>6.6061217497843696</v>
      </c>
    </row>
    <row r="310" spans="1:3" x14ac:dyDescent="0.25">
      <c r="A310" s="1">
        <v>0.10726189814814814</v>
      </c>
      <c r="B310">
        <v>24.1747436686281</v>
      </c>
      <c r="C310">
        <v>6.4727662657817699</v>
      </c>
    </row>
    <row r="311" spans="1:3" x14ac:dyDescent="0.25">
      <c r="A311" s="1">
        <v>0.10761077546296295</v>
      </c>
      <c r="B311">
        <v>24.2216231876411</v>
      </c>
      <c r="C311">
        <v>6.3608716856814196</v>
      </c>
    </row>
    <row r="312" spans="1:3" x14ac:dyDescent="0.25">
      <c r="A312" s="1">
        <v>0.1079586574074074</v>
      </c>
      <c r="B312">
        <v>24.169682139897098</v>
      </c>
      <c r="C312">
        <v>6.5561758632010703</v>
      </c>
    </row>
    <row r="313" spans="1:3" x14ac:dyDescent="0.25">
      <c r="A313" s="1">
        <v>0.10830148148148148</v>
      </c>
      <c r="B313">
        <v>24.126200867082101</v>
      </c>
      <c r="C313">
        <v>6.6668510280581996</v>
      </c>
    </row>
    <row r="314" spans="1:3" x14ac:dyDescent="0.25">
      <c r="A314" s="1">
        <v>0.10864960648148148</v>
      </c>
      <c r="B314">
        <v>24.1298096590975</v>
      </c>
      <c r="C314">
        <v>6.6709175671703402</v>
      </c>
    </row>
    <row r="315" spans="1:3" x14ac:dyDescent="0.25">
      <c r="A315" s="1">
        <v>0.10899784722222222</v>
      </c>
      <c r="B315">
        <v>24.153777879128899</v>
      </c>
      <c r="C315">
        <v>6.5245959206773296</v>
      </c>
    </row>
    <row r="316" spans="1:3" x14ac:dyDescent="0.25">
      <c r="A316" s="1">
        <v>0.10934603009259258</v>
      </c>
      <c r="B316">
        <v>24.079524527450602</v>
      </c>
      <c r="C316">
        <v>6.8111773790863701</v>
      </c>
    </row>
    <row r="317" spans="1:3" x14ac:dyDescent="0.25">
      <c r="A317" s="1">
        <v>0.10969421296296296</v>
      </c>
      <c r="B317">
        <v>24.179725992397099</v>
      </c>
      <c r="C317">
        <v>6.6978820704161803</v>
      </c>
    </row>
    <row r="318" spans="1:3" x14ac:dyDescent="0.25">
      <c r="A318" s="1">
        <v>0.11004274305555556</v>
      </c>
      <c r="B318">
        <v>24.118925807128399</v>
      </c>
      <c r="C318">
        <v>6.8446441496803496</v>
      </c>
    </row>
    <row r="319" spans="1:3" x14ac:dyDescent="0.25">
      <c r="A319" s="1">
        <v>0.11038587962962963</v>
      </c>
      <c r="B319">
        <v>24.133151893701701</v>
      </c>
      <c r="C319">
        <v>6.6230699462264697</v>
      </c>
    </row>
    <row r="320" spans="1:3" x14ac:dyDescent="0.25">
      <c r="A320" s="1">
        <v>0.11073416666666668</v>
      </c>
      <c r="B320">
        <v>24.089887489829099</v>
      </c>
      <c r="C320">
        <v>6.7449853253272201</v>
      </c>
    </row>
    <row r="321" spans="1:3" x14ac:dyDescent="0.25">
      <c r="A321" s="1">
        <v>0.11108243055555556</v>
      </c>
      <c r="B321">
        <v>24.090546389328299</v>
      </c>
      <c r="C321">
        <v>6.6321264252653904</v>
      </c>
    </row>
    <row r="322" spans="1:3" x14ac:dyDescent="0.25">
      <c r="A322" s="1">
        <v>0.11143082175925927</v>
      </c>
      <c r="B322">
        <v>24.072472845255</v>
      </c>
      <c r="C322">
        <v>6.7906443064373496</v>
      </c>
    </row>
    <row r="323" spans="1:3" x14ac:dyDescent="0.25">
      <c r="A323" s="1">
        <v>0.11177908564814815</v>
      </c>
      <c r="B323">
        <v>24.033316516500999</v>
      </c>
      <c r="C323">
        <v>6.6901282522605303</v>
      </c>
    </row>
    <row r="324" spans="1:3" x14ac:dyDescent="0.25">
      <c r="A324" s="1">
        <v>0.11212637731481483</v>
      </c>
      <c r="B324">
        <v>24.087004290577401</v>
      </c>
      <c r="C324">
        <v>6.9168161544487097</v>
      </c>
    </row>
    <row r="325" spans="1:3" x14ac:dyDescent="0.25">
      <c r="A325" s="1">
        <v>0.1124700462962963</v>
      </c>
      <c r="B325">
        <v>24.097631061168201</v>
      </c>
      <c r="C325">
        <v>6.7714990247614901</v>
      </c>
    </row>
    <row r="326" spans="1:3" x14ac:dyDescent="0.25">
      <c r="A326" s="1">
        <v>0.11281822916666667</v>
      </c>
      <c r="B326">
        <v>24.0479529679656</v>
      </c>
      <c r="C326">
        <v>6.9037641212368204</v>
      </c>
    </row>
    <row r="327" spans="1:3" x14ac:dyDescent="0.25">
      <c r="A327" s="1">
        <v>0.11316650462962963</v>
      </c>
      <c r="B327">
        <v>24.074073542927898</v>
      </c>
      <c r="C327">
        <v>6.7687933075364697</v>
      </c>
    </row>
    <row r="328" spans="1:3" x14ac:dyDescent="0.25">
      <c r="A328" s="1">
        <v>0.11351414351851852</v>
      </c>
      <c r="B328">
        <v>24.049359910486601</v>
      </c>
      <c r="C328">
        <v>6.9578535002294597</v>
      </c>
    </row>
    <row r="329" spans="1:3" x14ac:dyDescent="0.25">
      <c r="A329" s="1">
        <v>0.11386241898148149</v>
      </c>
      <c r="B329">
        <v>24.002281038</v>
      </c>
      <c r="C329">
        <v>6.8015384912353696</v>
      </c>
    </row>
    <row r="330" spans="1:3" x14ac:dyDescent="0.25">
      <c r="A330" s="1">
        <v>0.11421104166666667</v>
      </c>
      <c r="B330">
        <v>24.046996941642</v>
      </c>
      <c r="C330">
        <v>6.8942368463842003</v>
      </c>
    </row>
    <row r="331" spans="1:3" x14ac:dyDescent="0.25">
      <c r="A331" s="1">
        <v>0.1145534837962963</v>
      </c>
      <c r="B331">
        <v>24.038874624631902</v>
      </c>
      <c r="C331">
        <v>6.9597360853038399</v>
      </c>
    </row>
    <row r="332" spans="1:3" x14ac:dyDescent="0.25">
      <c r="A332" s="1">
        <v>0.11490167824074075</v>
      </c>
      <c r="B332">
        <v>24.013274505574799</v>
      </c>
      <c r="C332">
        <v>6.8348192846104201</v>
      </c>
    </row>
    <row r="333" spans="1:3" x14ac:dyDescent="0.25">
      <c r="A333" s="1">
        <v>0.11524988425925926</v>
      </c>
      <c r="B333">
        <v>23.9964161133957</v>
      </c>
      <c r="C333">
        <v>6.9656524880938502</v>
      </c>
    </row>
    <row r="334" spans="1:3" x14ac:dyDescent="0.25">
      <c r="A334" s="1">
        <v>0.11559825231481481</v>
      </c>
      <c r="B334">
        <v>24.0095781745196</v>
      </c>
      <c r="C334">
        <v>6.9113263397095501</v>
      </c>
    </row>
    <row r="335" spans="1:3" x14ac:dyDescent="0.25">
      <c r="A335" s="1">
        <v>0.11594651620370371</v>
      </c>
      <c r="B335">
        <v>23.9442209664155</v>
      </c>
      <c r="C335">
        <v>6.9039602411277396</v>
      </c>
    </row>
    <row r="336" spans="1:3" x14ac:dyDescent="0.25">
      <c r="A336" s="1">
        <v>0.11629440972222221</v>
      </c>
      <c r="B336">
        <v>23.937582849680901</v>
      </c>
      <c r="C336">
        <v>6.9775845827348597</v>
      </c>
    </row>
    <row r="337" spans="1:3" x14ac:dyDescent="0.25">
      <c r="A337" s="1">
        <v>0.11663826388888889</v>
      </c>
      <c r="B337">
        <v>23.962458384925998</v>
      </c>
      <c r="C337">
        <v>7.0123883683944701</v>
      </c>
    </row>
    <row r="338" spans="1:3" x14ac:dyDescent="0.25">
      <c r="A338" s="1">
        <v>0.11698565972222223</v>
      </c>
      <c r="B338">
        <v>23.9730386467408</v>
      </c>
      <c r="C338">
        <v>7.2006422422611198</v>
      </c>
    </row>
    <row r="339" spans="1:3" x14ac:dyDescent="0.25">
      <c r="A339" s="1">
        <v>0.11733381944444445</v>
      </c>
      <c r="B339">
        <v>23.896305060522501</v>
      </c>
      <c r="C339">
        <v>7.02993909654914</v>
      </c>
    </row>
    <row r="340" spans="1:3" x14ac:dyDescent="0.25">
      <c r="A340" s="1">
        <v>0.11768199074074075</v>
      </c>
      <c r="B340">
        <v>23.980406248554399</v>
      </c>
      <c r="C340">
        <v>7.1703186220407904</v>
      </c>
    </row>
    <row r="341" spans="1:3" x14ac:dyDescent="0.25">
      <c r="A341" s="1">
        <v>0.11803017361111112</v>
      </c>
      <c r="B341">
        <v>23.972555663536799</v>
      </c>
      <c r="C341">
        <v>7.2334177107074096</v>
      </c>
    </row>
    <row r="342" spans="1:3" x14ac:dyDescent="0.25">
      <c r="A342" s="1">
        <v>0.11837850694444445</v>
      </c>
      <c r="B342">
        <v>23.9935076029121</v>
      </c>
      <c r="C342">
        <v>7.2161285019325998</v>
      </c>
    </row>
    <row r="343" spans="1:3" x14ac:dyDescent="0.25">
      <c r="A343" s="1">
        <v>0.11872166666666667</v>
      </c>
      <c r="B343">
        <v>23.924892499223201</v>
      </c>
      <c r="C343">
        <v>7.0444461621930996</v>
      </c>
    </row>
    <row r="344" spans="1:3" x14ac:dyDescent="0.25">
      <c r="A344" s="1">
        <v>0.11906989583333333</v>
      </c>
      <c r="B344">
        <v>23.926276831180001</v>
      </c>
      <c r="C344">
        <v>7.1248069224213397</v>
      </c>
    </row>
    <row r="345" spans="1:3" x14ac:dyDescent="0.25">
      <c r="A345" s="1">
        <v>0.11941809027777778</v>
      </c>
      <c r="B345">
        <v>23.916724520935499</v>
      </c>
      <c r="C345">
        <v>7.3023255639774103</v>
      </c>
    </row>
    <row r="346" spans="1:3" x14ac:dyDescent="0.25">
      <c r="A346" s="1">
        <v>0.11976665509259259</v>
      </c>
      <c r="B346">
        <v>23.9093308297101</v>
      </c>
      <c r="C346">
        <v>7.1386249609983201</v>
      </c>
    </row>
    <row r="347" spans="1:3" x14ac:dyDescent="0.25">
      <c r="A347" s="1">
        <v>0.12011398148148149</v>
      </c>
      <c r="B347">
        <v>23.9549552096117</v>
      </c>
      <c r="C347">
        <v>7.3242303418743298</v>
      </c>
    </row>
    <row r="348" spans="1:3" x14ac:dyDescent="0.25">
      <c r="A348" s="1">
        <v>0.12046207175925927</v>
      </c>
      <c r="B348">
        <v>23.920091586549201</v>
      </c>
      <c r="C348">
        <v>7.3005364835137696</v>
      </c>
    </row>
    <row r="349" spans="1:3" x14ac:dyDescent="0.25">
      <c r="A349" s="1">
        <v>0.12080575231481482</v>
      </c>
      <c r="B349">
        <v>23.932884204864799</v>
      </c>
      <c r="C349">
        <v>7.22064220423277</v>
      </c>
    </row>
    <row r="350" spans="1:3" x14ac:dyDescent="0.25">
      <c r="A350" s="1">
        <v>0.12115385416666667</v>
      </c>
      <c r="B350">
        <v>23.934544436293699</v>
      </c>
      <c r="C350">
        <v>7.3769412201916902</v>
      </c>
    </row>
    <row r="351" spans="1:3" x14ac:dyDescent="0.25">
      <c r="A351" s="1">
        <v>0.12150140046296297</v>
      </c>
      <c r="B351">
        <v>23.908943873724599</v>
      </c>
      <c r="C351">
        <v>7.3388294908114302</v>
      </c>
    </row>
    <row r="352" spans="1:3" x14ac:dyDescent="0.25">
      <c r="A352" s="1">
        <v>0.12185</v>
      </c>
      <c r="B352">
        <v>23.863203583233599</v>
      </c>
      <c r="C352">
        <v>7.39433965162016</v>
      </c>
    </row>
    <row r="353" spans="1:3" x14ac:dyDescent="0.25">
      <c r="A353" s="1">
        <v>0.12219827546296297</v>
      </c>
      <c r="B353">
        <v>23.861621291729101</v>
      </c>
      <c r="C353">
        <v>7.5091697112389602</v>
      </c>
    </row>
    <row r="354" spans="1:3" x14ac:dyDescent="0.25">
      <c r="A354" s="1">
        <v>0.12254576388888888</v>
      </c>
      <c r="B354">
        <v>23.858175629488699</v>
      </c>
      <c r="C354">
        <v>7.3217500507019997</v>
      </c>
    </row>
    <row r="355" spans="1:3" x14ac:dyDescent="0.25">
      <c r="A355" s="1">
        <v>0.12288909722222223</v>
      </c>
      <c r="B355">
        <v>23.9181701839785</v>
      </c>
      <c r="C355">
        <v>7.3769320120948203</v>
      </c>
    </row>
    <row r="356" spans="1:3" x14ac:dyDescent="0.25">
      <c r="A356" s="1">
        <v>0.12323718750000001</v>
      </c>
      <c r="B356">
        <v>23.8994906676342</v>
      </c>
      <c r="C356">
        <v>7.5378204109798403</v>
      </c>
    </row>
    <row r="357" spans="1:3" x14ac:dyDescent="0.25">
      <c r="A357" s="1">
        <v>0.12358545138888889</v>
      </c>
      <c r="B357">
        <v>23.869985913638399</v>
      </c>
      <c r="C357">
        <v>7.35523071846284</v>
      </c>
    </row>
    <row r="358" spans="1:3" x14ac:dyDescent="0.25">
      <c r="A358" s="1">
        <v>0.12393336805555555</v>
      </c>
      <c r="B358">
        <v>23.822116561721302</v>
      </c>
      <c r="C358">
        <v>7.2652403430796104</v>
      </c>
    </row>
    <row r="359" spans="1:3" x14ac:dyDescent="0.25">
      <c r="A359" s="1">
        <v>0.12428165509259259</v>
      </c>
      <c r="B359">
        <v>23.871656691099499</v>
      </c>
      <c r="C359">
        <v>7.5292409336426296</v>
      </c>
    </row>
    <row r="360" spans="1:3" x14ac:dyDescent="0.25">
      <c r="A360" s="1">
        <v>0.12463003472222223</v>
      </c>
      <c r="B360">
        <v>23.814911470505098</v>
      </c>
      <c r="C360">
        <v>7.3967380088791401</v>
      </c>
    </row>
    <row r="361" spans="1:3" x14ac:dyDescent="0.25">
      <c r="A361" s="1">
        <v>0.12497273148148147</v>
      </c>
      <c r="B361">
        <v>23.791309328406001</v>
      </c>
      <c r="C361">
        <v>7.5884435601738396</v>
      </c>
    </row>
    <row r="362" spans="1:3" x14ac:dyDescent="0.25">
      <c r="A362" s="1">
        <v>0.12532083333333333</v>
      </c>
      <c r="B362">
        <v>23.857277298170001</v>
      </c>
      <c r="C362">
        <v>7.4387772866192199</v>
      </c>
    </row>
    <row r="363" spans="1:3" x14ac:dyDescent="0.25">
      <c r="A363" s="1">
        <v>0.12566896990740742</v>
      </c>
      <c r="B363">
        <v>23.750304425781099</v>
      </c>
      <c r="C363">
        <v>7.5184484606375097</v>
      </c>
    </row>
    <row r="364" spans="1:3" x14ac:dyDescent="0.25">
      <c r="A364" s="1">
        <v>0.12601745370370371</v>
      </c>
      <c r="B364">
        <v>23.7842308446122</v>
      </c>
      <c r="C364">
        <v>7.3740553801470199</v>
      </c>
    </row>
    <row r="365" spans="1:3" x14ac:dyDescent="0.25">
      <c r="A365" s="1">
        <v>0.12636572916666666</v>
      </c>
      <c r="B365">
        <v>23.812623321396401</v>
      </c>
      <c r="C365">
        <v>7.5901469846428498</v>
      </c>
    </row>
    <row r="366" spans="1:3" x14ac:dyDescent="0.25">
      <c r="A366" s="1">
        <v>0.1267133912037037</v>
      </c>
      <c r="B366">
        <v>23.767722489807401</v>
      </c>
      <c r="C366">
        <v>7.6836775586735602</v>
      </c>
    </row>
    <row r="367" spans="1:3" x14ac:dyDescent="0.25">
      <c r="A367" s="1">
        <v>0.12705717592592594</v>
      </c>
      <c r="B367">
        <v>23.754323116103599</v>
      </c>
      <c r="C367">
        <v>7.83313311384775</v>
      </c>
    </row>
    <row r="368" spans="1:3" x14ac:dyDescent="0.25">
      <c r="A368" s="1">
        <v>0.12740460648148147</v>
      </c>
      <c r="B368">
        <v>23.772130866264199</v>
      </c>
      <c r="C368">
        <v>7.6408040030052797</v>
      </c>
    </row>
    <row r="369" spans="1:3" x14ac:dyDescent="0.25">
      <c r="A369" s="1">
        <v>0.12775274305555556</v>
      </c>
      <c r="B369">
        <v>23.733815869928499</v>
      </c>
      <c r="C369">
        <v>7.8687112399522503</v>
      </c>
    </row>
    <row r="370" spans="1:3" x14ac:dyDescent="0.25">
      <c r="A370" s="1">
        <v>0.12810092592592592</v>
      </c>
      <c r="B370">
        <v>23.793661334042898</v>
      </c>
      <c r="C370">
        <v>7.6482538830443403</v>
      </c>
    </row>
    <row r="371" spans="1:3" x14ac:dyDescent="0.25">
      <c r="A371" s="1">
        <v>0.12844905092592593</v>
      </c>
      <c r="B371">
        <v>23.728670965127499</v>
      </c>
      <c r="C371">
        <v>7.6177053022709096</v>
      </c>
    </row>
    <row r="372" spans="1:3" x14ac:dyDescent="0.25">
      <c r="A372" s="1">
        <v>0.12879744212962962</v>
      </c>
      <c r="B372">
        <v>23.7497753024624</v>
      </c>
      <c r="C372">
        <v>7.6102228814370303</v>
      </c>
    </row>
    <row r="373" spans="1:3" x14ac:dyDescent="0.25">
      <c r="A373" s="1">
        <v>0.12914054398148148</v>
      </c>
      <c r="B373">
        <v>23.745913725226401</v>
      </c>
      <c r="C373">
        <v>7.7666441853644201</v>
      </c>
    </row>
    <row r="374" spans="1:3" x14ac:dyDescent="0.25">
      <c r="A374" s="1">
        <v>0.12948896990740741</v>
      </c>
      <c r="B374">
        <v>23.745598054211399</v>
      </c>
      <c r="C374">
        <v>7.8729185656090603</v>
      </c>
    </row>
    <row r="375" spans="1:3" x14ac:dyDescent="0.25">
      <c r="A375" s="1">
        <v>0.12983725694444445</v>
      </c>
      <c r="B375">
        <v>23.721008283324501</v>
      </c>
      <c r="C375">
        <v>7.7306038695714401</v>
      </c>
    </row>
    <row r="376" spans="1:3" x14ac:dyDescent="0.25">
      <c r="A376" s="1">
        <v>0.1301847800925926</v>
      </c>
      <c r="B376">
        <v>23.748690189524002</v>
      </c>
      <c r="C376">
        <v>7.8511034805432596</v>
      </c>
    </row>
    <row r="377" spans="1:3" x14ac:dyDescent="0.25">
      <c r="A377" s="1">
        <v>0.13053291666666667</v>
      </c>
      <c r="B377">
        <v>23.728738522976901</v>
      </c>
      <c r="C377">
        <v>7.8515141287399501</v>
      </c>
    </row>
    <row r="378" spans="1:3" x14ac:dyDescent="0.25">
      <c r="A378" s="1">
        <v>0.13088101851851852</v>
      </c>
      <c r="B378">
        <v>23.673868093829199</v>
      </c>
      <c r="C378">
        <v>7.7346745143242499</v>
      </c>
    </row>
    <row r="379" spans="1:3" x14ac:dyDescent="0.25">
      <c r="A379" s="1">
        <v>0.13122916666666667</v>
      </c>
      <c r="B379">
        <v>23.744858487450198</v>
      </c>
      <c r="C379">
        <v>7.9217072934464099</v>
      </c>
    </row>
    <row r="380" spans="1:3" x14ac:dyDescent="0.25">
      <c r="A380" s="1">
        <v>0.13157231481481482</v>
      </c>
      <c r="B380">
        <v>23.715135761512801</v>
      </c>
      <c r="C380">
        <v>7.9515288946630296</v>
      </c>
    </row>
    <row r="381" spans="1:3" x14ac:dyDescent="0.25">
      <c r="A381" s="1">
        <v>0.13192061342592593</v>
      </c>
      <c r="B381">
        <v>23.6199625119005</v>
      </c>
      <c r="C381">
        <v>8.0119171317173592</v>
      </c>
    </row>
    <row r="382" spans="1:3" x14ac:dyDescent="0.25">
      <c r="A382" s="1">
        <v>0.13226901620370371</v>
      </c>
      <c r="B382">
        <v>23.667564243911102</v>
      </c>
      <c r="C382">
        <v>7.8377965325666104</v>
      </c>
    </row>
    <row r="383" spans="1:3" x14ac:dyDescent="0.25">
      <c r="A383" s="1">
        <v>0.13261729166666666</v>
      </c>
      <c r="B383">
        <v>23.696640022745601</v>
      </c>
      <c r="C383">
        <v>7.97516337966207</v>
      </c>
    </row>
    <row r="384" spans="1:3" x14ac:dyDescent="0.25">
      <c r="A384" s="1">
        <v>0.13296556712962962</v>
      </c>
      <c r="B384">
        <v>23.634325964418299</v>
      </c>
      <c r="C384">
        <v>7.9884950039406304</v>
      </c>
    </row>
    <row r="385" spans="1:3" x14ac:dyDescent="0.25">
      <c r="A385" s="1">
        <v>0.13331289351851852</v>
      </c>
      <c r="B385">
        <v>23.637226060309001</v>
      </c>
      <c r="C385">
        <v>8.0917898774988402</v>
      </c>
    </row>
    <row r="386" spans="1:3" x14ac:dyDescent="0.25">
      <c r="A386" s="1">
        <v>0.13365638888888889</v>
      </c>
      <c r="B386">
        <v>23.6441422239335</v>
      </c>
      <c r="C386">
        <v>7.8980437707015296</v>
      </c>
    </row>
    <row r="387" spans="1:3" x14ac:dyDescent="0.25">
      <c r="A387" s="1">
        <v>0.1340046875</v>
      </c>
      <c r="B387">
        <v>23.655702039967998</v>
      </c>
      <c r="C387">
        <v>7.9458890984499604</v>
      </c>
    </row>
    <row r="388" spans="1:3" x14ac:dyDescent="0.25">
      <c r="A388" s="1">
        <v>0.13435233796296295</v>
      </c>
      <c r="B388">
        <v>23.692644442515899</v>
      </c>
      <c r="C388">
        <v>7.96632570835345</v>
      </c>
    </row>
    <row r="389" spans="1:3" x14ac:dyDescent="0.25">
      <c r="A389" s="1">
        <v>0.13470576388888889</v>
      </c>
      <c r="B389">
        <v>23.6922308330699</v>
      </c>
      <c r="C389">
        <v>8.0522131281332996</v>
      </c>
    </row>
    <row r="390" spans="1:3" x14ac:dyDescent="0.25">
      <c r="A390" s="1">
        <v>0.13504899305555554</v>
      </c>
      <c r="B390">
        <v>23.651644674328899</v>
      </c>
      <c r="C390">
        <v>7.8638536385813902</v>
      </c>
    </row>
    <row r="391" spans="1:3" x14ac:dyDescent="0.25">
      <c r="A391" s="1">
        <v>0.13539730324074076</v>
      </c>
      <c r="B391">
        <v>23.6733524995906</v>
      </c>
      <c r="C391">
        <v>8.0361383277643395</v>
      </c>
    </row>
    <row r="392" spans="1:3" x14ac:dyDescent="0.25">
      <c r="A392" s="1">
        <v>0.13573975694444443</v>
      </c>
      <c r="B392">
        <v>23.595631182657701</v>
      </c>
      <c r="C392">
        <v>8.2122001991646307</v>
      </c>
    </row>
    <row r="393" spans="1:3" x14ac:dyDescent="0.25">
      <c r="A393" s="1">
        <v>0.13608804398148147</v>
      </c>
      <c r="B393">
        <v>23.630535713843798</v>
      </c>
      <c r="C393">
        <v>8.0483322053503894</v>
      </c>
    </row>
    <row r="394" spans="1:3" x14ac:dyDescent="0.25">
      <c r="A394" s="1">
        <v>0.13643641203703705</v>
      </c>
      <c r="B394">
        <v>23.5530277255809</v>
      </c>
      <c r="C394">
        <v>8.1821539787327406</v>
      </c>
    </row>
    <row r="395" spans="1:3" x14ac:dyDescent="0.25">
      <c r="A395" s="1">
        <v>0.13678464120370371</v>
      </c>
      <c r="B395">
        <v>23.6401799468665</v>
      </c>
      <c r="C395">
        <v>7.8904565065683103</v>
      </c>
    </row>
    <row r="396" spans="1:3" x14ac:dyDescent="0.25">
      <c r="A396" s="1">
        <v>0.13713238425925925</v>
      </c>
      <c r="B396">
        <v>23.629549953738099</v>
      </c>
      <c r="C396">
        <v>8.1581616972211908</v>
      </c>
    </row>
    <row r="397" spans="1:3" x14ac:dyDescent="0.25">
      <c r="A397" s="1">
        <v>0.13748065972222223</v>
      </c>
      <c r="B397">
        <v>23.551289896795499</v>
      </c>
      <c r="C397">
        <v>8.2554627016343698</v>
      </c>
    </row>
    <row r="398" spans="1:3" x14ac:dyDescent="0.25">
      <c r="A398" s="1">
        <v>0.13782347222222222</v>
      </c>
      <c r="B398">
        <v>23.626575627954999</v>
      </c>
      <c r="C398">
        <v>8.1263162453694306</v>
      </c>
    </row>
    <row r="399" spans="1:3" x14ac:dyDescent="0.25">
      <c r="A399" s="1">
        <v>0.13817156249999998</v>
      </c>
      <c r="B399">
        <v>23.516738172209699</v>
      </c>
      <c r="C399">
        <v>8.3939894331749407</v>
      </c>
    </row>
    <row r="400" spans="1:3" x14ac:dyDescent="0.25">
      <c r="A400" s="1">
        <v>0.13851975694444443</v>
      </c>
      <c r="B400">
        <v>23.621165539590201</v>
      </c>
      <c r="C400">
        <v>8.2561205125869304</v>
      </c>
    </row>
    <row r="401" spans="1:3" x14ac:dyDescent="0.25">
      <c r="A401" s="1">
        <v>0.13886795138888888</v>
      </c>
      <c r="B401">
        <v>23.5527714350597</v>
      </c>
      <c r="C401">
        <v>8.2374447414717604</v>
      </c>
    </row>
    <row r="402" spans="1:3" x14ac:dyDescent="0.25">
      <c r="A402" s="1">
        <v>0.13921646990740741</v>
      </c>
      <c r="B402">
        <v>23.532583610023401</v>
      </c>
      <c r="C402">
        <v>8.3171562769281504</v>
      </c>
    </row>
    <row r="403" spans="1:3" x14ac:dyDescent="0.25">
      <c r="A403" s="1">
        <v>0.1395647337962963</v>
      </c>
      <c r="B403">
        <v>23.553193880530699</v>
      </c>
      <c r="C403">
        <v>8.2781624444634794</v>
      </c>
    </row>
    <row r="404" spans="1:3" x14ac:dyDescent="0.25">
      <c r="A404" s="1">
        <v>0.13990796296296296</v>
      </c>
      <c r="B404">
        <v>23.522564326425702</v>
      </c>
      <c r="C404">
        <v>8.2767764096817</v>
      </c>
    </row>
    <row r="405" spans="1:3" x14ac:dyDescent="0.25">
      <c r="A405" s="1">
        <v>0.14025530092592592</v>
      </c>
      <c r="B405">
        <v>23.559411610694401</v>
      </c>
      <c r="C405">
        <v>8.3348042796595792</v>
      </c>
    </row>
    <row r="406" spans="1:3" x14ac:dyDescent="0.25">
      <c r="A406" s="1">
        <v>0.14060347222222222</v>
      </c>
      <c r="B406">
        <v>23.5367833015226</v>
      </c>
      <c r="C406">
        <v>8.2279620706284806</v>
      </c>
    </row>
    <row r="407" spans="1:3" x14ac:dyDescent="0.25">
      <c r="A407" s="1">
        <v>0.14095159722222222</v>
      </c>
      <c r="B407">
        <v>23.5765724551439</v>
      </c>
      <c r="C407">
        <v>8.4590569881501896</v>
      </c>
    </row>
    <row r="408" spans="1:3" x14ac:dyDescent="0.25">
      <c r="A408" s="1">
        <v>0.14129979166666665</v>
      </c>
      <c r="B408">
        <v>23.463199502818799</v>
      </c>
      <c r="C408">
        <v>8.1840266837053193</v>
      </c>
    </row>
    <row r="409" spans="1:3" x14ac:dyDescent="0.25">
      <c r="A409" s="1">
        <v>0.14164805555555557</v>
      </c>
      <c r="B409">
        <v>23.526935600863599</v>
      </c>
      <c r="C409">
        <v>8.2988021538780608</v>
      </c>
    </row>
    <row r="410" spans="1:3" x14ac:dyDescent="0.25">
      <c r="A410" s="1">
        <v>0.14199129629629628</v>
      </c>
      <c r="B410">
        <v>23.495635251295301</v>
      </c>
      <c r="C410">
        <v>8.3932835116943103</v>
      </c>
    </row>
    <row r="411" spans="1:3" x14ac:dyDescent="0.25">
      <c r="A411" s="1">
        <v>0.14233958333333332</v>
      </c>
      <c r="B411">
        <v>23.458019291279999</v>
      </c>
      <c r="C411">
        <v>8.33953663435679</v>
      </c>
    </row>
    <row r="412" spans="1:3" x14ac:dyDescent="0.25">
      <c r="A412" s="1">
        <v>0.14268785879629631</v>
      </c>
      <c r="B412">
        <v>23.493517667622999</v>
      </c>
      <c r="C412">
        <v>8.3329525230325192</v>
      </c>
    </row>
    <row r="413" spans="1:3" x14ac:dyDescent="0.25">
      <c r="A413" s="1">
        <v>0.14303612268518517</v>
      </c>
      <c r="B413">
        <v>23.479045503275501</v>
      </c>
      <c r="C413">
        <v>8.4868171064764901</v>
      </c>
    </row>
    <row r="414" spans="1:3" x14ac:dyDescent="0.25">
      <c r="A414" s="1">
        <v>0.14338346064814814</v>
      </c>
      <c r="B414">
        <v>23.490526057368299</v>
      </c>
      <c r="C414">
        <v>8.4500167684664707</v>
      </c>
    </row>
    <row r="415" spans="1:3" x14ac:dyDescent="0.25">
      <c r="A415" s="1">
        <v>0.14373159722222223</v>
      </c>
      <c r="B415">
        <v>23.423055652011801</v>
      </c>
      <c r="C415">
        <v>8.4950416350240392</v>
      </c>
    </row>
    <row r="416" spans="1:3" x14ac:dyDescent="0.25">
      <c r="A416" s="1">
        <v>0.14407535879629629</v>
      </c>
      <c r="B416">
        <v>23.4656299440109</v>
      </c>
      <c r="C416">
        <v>8.5519845111040098</v>
      </c>
    </row>
    <row r="417" spans="1:3" x14ac:dyDescent="0.25">
      <c r="A417" s="1">
        <v>0.14442290509259259</v>
      </c>
      <c r="B417">
        <v>23.457196287110499</v>
      </c>
      <c r="C417">
        <v>8.5555460699706103</v>
      </c>
    </row>
    <row r="418" spans="1:3" x14ac:dyDescent="0.25">
      <c r="A418" s="1">
        <v>0.14477119212962963</v>
      </c>
      <c r="B418">
        <v>23.442264314745302</v>
      </c>
      <c r="C418">
        <v>8.4355582818489303</v>
      </c>
    </row>
    <row r="419" spans="1:3" x14ac:dyDescent="0.25">
      <c r="A419" s="1">
        <v>0.14511942129629629</v>
      </c>
      <c r="B419">
        <v>23.4155225749831</v>
      </c>
      <c r="C419">
        <v>8.5932025597392006</v>
      </c>
    </row>
    <row r="420" spans="1:3" x14ac:dyDescent="0.25">
      <c r="A420" s="1">
        <v>0.14546797453703705</v>
      </c>
      <c r="B420">
        <v>23.512331859880401</v>
      </c>
      <c r="C420">
        <v>8.63197769228276</v>
      </c>
    </row>
    <row r="421" spans="1:3" x14ac:dyDescent="0.25">
      <c r="A421" s="1">
        <v>0.14581525462962963</v>
      </c>
      <c r="B421">
        <v>23.4059839670828</v>
      </c>
      <c r="C421">
        <v>8.5782274107909302</v>
      </c>
    </row>
    <row r="422" spans="1:3" x14ac:dyDescent="0.25">
      <c r="A422" s="1">
        <v>0.14615871527777777</v>
      </c>
      <c r="B422">
        <v>23.451029462505399</v>
      </c>
      <c r="C422">
        <v>8.7335903566947408</v>
      </c>
    </row>
    <row r="423" spans="1:3" x14ac:dyDescent="0.25">
      <c r="A423" s="1">
        <v>0.14650690972222222</v>
      </c>
      <c r="B423">
        <v>23.4369237727743</v>
      </c>
      <c r="C423">
        <v>8.5229938956547695</v>
      </c>
    </row>
    <row r="424" spans="1:3" x14ac:dyDescent="0.25">
      <c r="A424" s="1">
        <v>0.1468546875</v>
      </c>
      <c r="B424">
        <v>23.431586886096799</v>
      </c>
      <c r="C424">
        <v>8.3900899273652101</v>
      </c>
    </row>
    <row r="425" spans="1:3" x14ac:dyDescent="0.25">
      <c r="A425" s="1">
        <v>0.14720297453703704</v>
      </c>
      <c r="B425">
        <v>23.375358594175299</v>
      </c>
      <c r="C425">
        <v>8.8476201029499695</v>
      </c>
    </row>
    <row r="426" spans="1:3" x14ac:dyDescent="0.25">
      <c r="A426" s="1">
        <v>0.14755131944444444</v>
      </c>
      <c r="B426">
        <v>23.3376025077214</v>
      </c>
      <c r="C426">
        <v>8.6678846637406899</v>
      </c>
    </row>
    <row r="427" spans="1:3" x14ac:dyDescent="0.25">
      <c r="A427" s="1">
        <v>0.14789957175925925</v>
      </c>
      <c r="B427">
        <v>23.386772707014401</v>
      </c>
      <c r="C427">
        <v>8.7389376506276601</v>
      </c>
    </row>
    <row r="428" spans="1:3" x14ac:dyDescent="0.25">
      <c r="A428" s="1">
        <v>0.14824708333333333</v>
      </c>
      <c r="B428">
        <v>23.425730322091699</v>
      </c>
      <c r="C428">
        <v>8.8124956775491299</v>
      </c>
    </row>
    <row r="429" spans="1:3" x14ac:dyDescent="0.25">
      <c r="A429" s="1">
        <v>0.14859024305555554</v>
      </c>
      <c r="B429">
        <v>23.393268293539901</v>
      </c>
      <c r="C429">
        <v>8.7724810708169798</v>
      </c>
    </row>
    <row r="430" spans="1:3" x14ac:dyDescent="0.25">
      <c r="A430" s="1">
        <v>0.14893875000000001</v>
      </c>
      <c r="B430">
        <v>23.398139047580798</v>
      </c>
      <c r="C430">
        <v>8.7269475974488806</v>
      </c>
    </row>
    <row r="431" spans="1:3" x14ac:dyDescent="0.25">
      <c r="A431" s="1">
        <v>0.14928630787037037</v>
      </c>
      <c r="B431">
        <v>23.3895189163235</v>
      </c>
      <c r="C431">
        <v>8.8306329004937698</v>
      </c>
    </row>
    <row r="432" spans="1:3" x14ac:dyDescent="0.25">
      <c r="A432" s="1">
        <v>0.14963466435185185</v>
      </c>
      <c r="B432">
        <v>23.343489340115799</v>
      </c>
      <c r="C432">
        <v>8.7873671962477093</v>
      </c>
    </row>
    <row r="433" spans="1:3" x14ac:dyDescent="0.25">
      <c r="A433" s="1">
        <v>0.14998293981481481</v>
      </c>
      <c r="B433">
        <v>23.335396758990999</v>
      </c>
      <c r="C433">
        <v>8.8755614632794302</v>
      </c>
    </row>
    <row r="434" spans="1:3" x14ac:dyDescent="0.25">
      <c r="A434" s="1">
        <v>0.1503312037037037</v>
      </c>
      <c r="B434">
        <v>23.374470750775799</v>
      </c>
      <c r="C434">
        <v>8.9019214617380396</v>
      </c>
    </row>
    <row r="435" spans="1:3" x14ac:dyDescent="0.25">
      <c r="A435" s="1">
        <v>0.15067368055555555</v>
      </c>
      <c r="B435">
        <v>23.3607476855389</v>
      </c>
      <c r="C435">
        <v>8.7187488215030609</v>
      </c>
    </row>
    <row r="436" spans="1:3" x14ac:dyDescent="0.25">
      <c r="A436" s="1">
        <v>0.15102209490740739</v>
      </c>
      <c r="B436">
        <v>23.363585387409099</v>
      </c>
      <c r="C436">
        <v>8.7410054982385894</v>
      </c>
    </row>
    <row r="437" spans="1:3" x14ac:dyDescent="0.25">
      <c r="A437" s="1">
        <v>0.15137038194444444</v>
      </c>
      <c r="B437">
        <v>23.3202733164904</v>
      </c>
      <c r="C437">
        <v>8.8460772134386492</v>
      </c>
    </row>
    <row r="438" spans="1:3" x14ac:dyDescent="0.25">
      <c r="A438" s="1">
        <v>0.15171802083333333</v>
      </c>
      <c r="B438">
        <v>23.337829434075701</v>
      </c>
      <c r="C438">
        <v>8.9266791402542296</v>
      </c>
    </row>
    <row r="439" spans="1:3" x14ac:dyDescent="0.25">
      <c r="A439" s="1">
        <v>0.15206629629629628</v>
      </c>
      <c r="B439">
        <v>23.3065003049811</v>
      </c>
      <c r="C439">
        <v>8.7004075731489507</v>
      </c>
    </row>
    <row r="440" spans="1:3" x14ac:dyDescent="0.25">
      <c r="A440" s="1">
        <v>0.15241460648148147</v>
      </c>
      <c r="B440">
        <v>23.303283824392</v>
      </c>
      <c r="C440">
        <v>9.0405901113121896</v>
      </c>
    </row>
    <row r="441" spans="1:3" x14ac:dyDescent="0.25">
      <c r="A441" s="1">
        <v>0.15275726851851854</v>
      </c>
      <c r="B441">
        <v>23.316954891733602</v>
      </c>
      <c r="C441">
        <v>9.1610140747402102</v>
      </c>
    </row>
    <row r="442" spans="1:3" x14ac:dyDescent="0.25">
      <c r="A442" s="1">
        <v>0.15310546296296296</v>
      </c>
      <c r="B442">
        <v>23.314104948851998</v>
      </c>
      <c r="C442">
        <v>9.0817281341576095</v>
      </c>
    </row>
    <row r="443" spans="1:3" x14ac:dyDescent="0.25">
      <c r="A443" s="1">
        <v>0.15345373842592594</v>
      </c>
      <c r="B443">
        <v>23.2195821656113</v>
      </c>
      <c r="C443">
        <v>8.9217932586887194</v>
      </c>
    </row>
    <row r="444" spans="1:3" x14ac:dyDescent="0.25">
      <c r="A444" s="1">
        <v>0.15380208333333334</v>
      </c>
      <c r="B444">
        <v>23.2378939783774</v>
      </c>
      <c r="C444">
        <v>9.0805535746135302</v>
      </c>
    </row>
    <row r="445" spans="1:3" x14ac:dyDescent="0.25">
      <c r="A445" s="1">
        <v>0.15415038194444444</v>
      </c>
      <c r="B445">
        <v>23.287508609376101</v>
      </c>
      <c r="C445">
        <v>9.0890887220408505</v>
      </c>
    </row>
    <row r="446" spans="1:3" x14ac:dyDescent="0.25">
      <c r="A446" s="1">
        <v>0.15449793981481483</v>
      </c>
      <c r="B446">
        <v>23.267007771463099</v>
      </c>
      <c r="C446">
        <v>9.1818372631310492</v>
      </c>
    </row>
    <row r="447" spans="1:3" x14ac:dyDescent="0.25">
      <c r="A447" s="1">
        <v>0.1548461111111111</v>
      </c>
      <c r="B447">
        <v>23.223240432783001</v>
      </c>
      <c r="C447">
        <v>9.0513244590637001</v>
      </c>
    </row>
    <row r="448" spans="1:3" x14ac:dyDescent="0.25">
      <c r="A448" s="1">
        <v>0.15518907407407409</v>
      </c>
      <c r="B448">
        <v>23.234582732234902</v>
      </c>
      <c r="C448">
        <v>8.9671090995365503</v>
      </c>
    </row>
    <row r="449" spans="1:3" x14ac:dyDescent="0.25">
      <c r="A449" s="1">
        <v>0.15553717592592595</v>
      </c>
      <c r="B449">
        <v>23.284345375631101</v>
      </c>
      <c r="C449">
        <v>9.0250634745744502</v>
      </c>
    </row>
    <row r="450" spans="1:3" x14ac:dyDescent="0.25">
      <c r="A450" s="1">
        <v>0.1558854513888889</v>
      </c>
      <c r="B450">
        <v>23.1998498280334</v>
      </c>
      <c r="C450">
        <v>9.2630704318894193</v>
      </c>
    </row>
    <row r="451" spans="1:3" x14ac:dyDescent="0.25">
      <c r="A451" s="1">
        <v>0.15623362268518518</v>
      </c>
      <c r="B451">
        <v>23.265269871062301</v>
      </c>
      <c r="C451">
        <v>9.0357256380639193</v>
      </c>
    </row>
    <row r="452" spans="1:3" x14ac:dyDescent="0.25">
      <c r="A452" s="1">
        <v>0.15658212962962961</v>
      </c>
      <c r="B452">
        <v>23.213915194042102</v>
      </c>
      <c r="C452">
        <v>9.1493464905111104</v>
      </c>
    </row>
    <row r="453" spans="1:3" x14ac:dyDescent="0.25">
      <c r="A453" s="1">
        <v>0.1569303587962963</v>
      </c>
      <c r="B453">
        <v>23.199214088730901</v>
      </c>
      <c r="C453">
        <v>9.2853444400198892</v>
      </c>
    </row>
    <row r="454" spans="1:3" x14ac:dyDescent="0.25">
      <c r="A454" s="1">
        <v>0.1572727662037037</v>
      </c>
      <c r="B454">
        <v>23.2018482881853</v>
      </c>
      <c r="C454">
        <v>9.2760299635199797</v>
      </c>
    </row>
    <row r="455" spans="1:3" x14ac:dyDescent="0.25">
      <c r="A455" s="1">
        <v>0.15762085648148147</v>
      </c>
      <c r="B455">
        <v>23.233772069883599</v>
      </c>
      <c r="C455">
        <v>9.2409265194828194</v>
      </c>
    </row>
    <row r="456" spans="1:3" x14ac:dyDescent="0.25">
      <c r="A456" s="1">
        <v>0.15796896990740741</v>
      </c>
      <c r="B456">
        <v>23.2165808716891</v>
      </c>
      <c r="C456">
        <v>9.2447341738112705</v>
      </c>
    </row>
    <row r="457" spans="1:3" x14ac:dyDescent="0.25">
      <c r="A457" s="1">
        <v>0.15831712962962963</v>
      </c>
      <c r="B457">
        <v>23.137783640794801</v>
      </c>
      <c r="C457">
        <v>9.3153317115663903</v>
      </c>
    </row>
    <row r="458" spans="1:3" x14ac:dyDescent="0.25">
      <c r="A458" s="1">
        <v>0.15866548611111111</v>
      </c>
      <c r="B458">
        <v>23.1915243755038</v>
      </c>
      <c r="C458">
        <v>9.3989272360781904</v>
      </c>
    </row>
    <row r="459" spans="1:3" x14ac:dyDescent="0.25">
      <c r="A459" s="1">
        <v>0.15901371527777777</v>
      </c>
      <c r="B459">
        <v>23.247326505897099</v>
      </c>
      <c r="C459">
        <v>9.2506471894114508</v>
      </c>
    </row>
    <row r="460" spans="1:3" x14ac:dyDescent="0.25">
      <c r="A460" s="1">
        <v>0.15936212962962962</v>
      </c>
      <c r="B460">
        <v>23.1567020982007</v>
      </c>
      <c r="C460">
        <v>9.2658419109792902</v>
      </c>
    </row>
    <row r="461" spans="1:3" x14ac:dyDescent="0.25">
      <c r="A461" s="1">
        <v>0.15970526620370371</v>
      </c>
      <c r="B461">
        <v>23.177055452335502</v>
      </c>
      <c r="C461">
        <v>9.2096167686379804</v>
      </c>
    </row>
    <row r="462" spans="1:3" x14ac:dyDescent="0.25">
      <c r="A462" s="1">
        <v>0.16005586805555555</v>
      </c>
      <c r="B462">
        <v>23.174587188806999</v>
      </c>
      <c r="C462">
        <v>9.4749126169194202</v>
      </c>
    </row>
    <row r="463" spans="1:3" x14ac:dyDescent="0.25">
      <c r="A463" s="1">
        <v>0.16040078703703706</v>
      </c>
      <c r="B463">
        <v>23.187747691396599</v>
      </c>
      <c r="C463">
        <v>9.3587583177881299</v>
      </c>
    </row>
    <row r="464" spans="1:3" x14ac:dyDescent="0.25">
      <c r="A464" s="1">
        <v>0.16074891203703703</v>
      </c>
      <c r="B464">
        <v>23.119166246185099</v>
      </c>
      <c r="C464">
        <v>9.3339868996901796</v>
      </c>
    </row>
    <row r="465" spans="1:3" x14ac:dyDescent="0.25">
      <c r="A465" s="1">
        <v>0.1610970023148148</v>
      </c>
      <c r="B465">
        <v>23.138388312828301</v>
      </c>
      <c r="C465">
        <v>9.3767010867152791</v>
      </c>
    </row>
    <row r="466" spans="1:3" x14ac:dyDescent="0.25">
      <c r="A466" s="1">
        <v>0.16144550925925927</v>
      </c>
      <c r="B466">
        <v>23.069414885269101</v>
      </c>
      <c r="C466">
        <v>9.3814633880430893</v>
      </c>
    </row>
    <row r="467" spans="1:3" x14ac:dyDescent="0.25">
      <c r="A467" s="1">
        <v>0.16178865740740742</v>
      </c>
      <c r="B467">
        <v>23.142540114110101</v>
      </c>
      <c r="C467">
        <v>9.40440848076884</v>
      </c>
    </row>
    <row r="468" spans="1:3" x14ac:dyDescent="0.25">
      <c r="A468" s="1">
        <v>0.16213702546296296</v>
      </c>
      <c r="B468">
        <v>23.132493123861</v>
      </c>
      <c r="C468">
        <v>9.4877158311713199</v>
      </c>
    </row>
    <row r="469" spans="1:3" x14ac:dyDescent="0.25">
      <c r="A469" s="1">
        <v>0.16248528935185186</v>
      </c>
      <c r="B469">
        <v>23.1236729042887</v>
      </c>
      <c r="C469">
        <v>9.1688314975711993</v>
      </c>
    </row>
    <row r="470" spans="1:3" x14ac:dyDescent="0.25">
      <c r="A470" s="1">
        <v>0.16283263888888888</v>
      </c>
      <c r="B470">
        <v>23.099106251436499</v>
      </c>
      <c r="C470">
        <v>9.5746114015860009</v>
      </c>
    </row>
    <row r="471" spans="1:3" x14ac:dyDescent="0.25">
      <c r="A471" s="1">
        <v>0.16318076388888889</v>
      </c>
      <c r="B471">
        <v>23.1241028284634</v>
      </c>
      <c r="C471">
        <v>9.3625086525409191</v>
      </c>
    </row>
    <row r="472" spans="1:3" x14ac:dyDescent="0.25">
      <c r="A472" s="1">
        <v>0.16352891203703704</v>
      </c>
      <c r="B472">
        <v>23.113222856964398</v>
      </c>
      <c r="C472">
        <v>9.5008141984839405</v>
      </c>
    </row>
    <row r="473" spans="1:3" x14ac:dyDescent="0.25">
      <c r="A473" s="1">
        <v>0.16387199074074074</v>
      </c>
      <c r="B473">
        <v>23.114816351660401</v>
      </c>
      <c r="C473">
        <v>9.5563587378618102</v>
      </c>
    </row>
    <row r="474" spans="1:3" x14ac:dyDescent="0.25">
      <c r="A474" s="1">
        <v>0.16422038194444444</v>
      </c>
      <c r="B474">
        <v>22.991255360158199</v>
      </c>
      <c r="C474">
        <v>9.5603563379302106</v>
      </c>
    </row>
    <row r="475" spans="1:3" x14ac:dyDescent="0.25">
      <c r="A475" s="1">
        <v>0.16456862268518518</v>
      </c>
      <c r="B475">
        <v>23.061575693295801</v>
      </c>
      <c r="C475">
        <v>9.4482302748502303</v>
      </c>
    </row>
    <row r="476" spans="1:3" x14ac:dyDescent="0.25">
      <c r="A476" s="1">
        <v>0.16491692129629629</v>
      </c>
      <c r="B476">
        <v>23.1327278195246</v>
      </c>
      <c r="C476">
        <v>9.7296658785105699</v>
      </c>
    </row>
    <row r="477" spans="1:3" x14ac:dyDescent="0.25">
      <c r="A477" s="1">
        <v>0.16526508101851853</v>
      </c>
      <c r="B477">
        <v>23.075140557924399</v>
      </c>
      <c r="C477">
        <v>9.6191535509326993</v>
      </c>
    </row>
    <row r="478" spans="1:3" x14ac:dyDescent="0.25">
      <c r="A478" s="1">
        <v>0.16561268518518518</v>
      </c>
      <c r="B478">
        <v>23.107008008487799</v>
      </c>
      <c r="C478">
        <v>9.4618608367634298</v>
      </c>
    </row>
    <row r="479" spans="1:3" x14ac:dyDescent="0.25">
      <c r="A479" s="1">
        <v>0.16595604166666666</v>
      </c>
      <c r="B479">
        <v>23.090237203193499</v>
      </c>
      <c r="C479">
        <v>9.5246409396133505</v>
      </c>
    </row>
    <row r="480" spans="1:3" x14ac:dyDescent="0.25">
      <c r="A480" s="1">
        <v>0.16630445601851851</v>
      </c>
      <c r="B480">
        <v>23.060746764458301</v>
      </c>
      <c r="C480">
        <v>9.6992686385148108</v>
      </c>
    </row>
    <row r="481" spans="1:3" x14ac:dyDescent="0.25">
      <c r="A481" s="1">
        <v>0.16665270833333334</v>
      </c>
      <c r="B481">
        <v>23.075251656643498</v>
      </c>
      <c r="C481">
        <v>9.5531762160150695</v>
      </c>
    </row>
    <row r="482" spans="1:3" x14ac:dyDescent="0.25">
      <c r="A482" s="1">
        <v>0.16700028935185185</v>
      </c>
      <c r="B482">
        <v>23.047460674109701</v>
      </c>
      <c r="C482">
        <v>9.6220476109164608</v>
      </c>
    </row>
    <row r="483" spans="1:3" x14ac:dyDescent="0.25">
      <c r="A483" s="1">
        <v>0.16734843749999997</v>
      </c>
      <c r="B483">
        <v>23.051654964151599</v>
      </c>
      <c r="C483">
        <v>9.6140615722023295</v>
      </c>
    </row>
    <row r="484" spans="1:3" x14ac:dyDescent="0.25">
      <c r="A484" s="1">
        <v>0.16769703703703706</v>
      </c>
      <c r="B484">
        <v>23.003913509378201</v>
      </c>
      <c r="C484">
        <v>9.8397392088534392</v>
      </c>
    </row>
    <row r="485" spans="1:3" x14ac:dyDescent="0.25">
      <c r="A485" s="1">
        <v>0.16803951388888891</v>
      </c>
      <c r="B485">
        <v>23.052486103426901</v>
      </c>
      <c r="C485">
        <v>9.7025929474223105</v>
      </c>
    </row>
    <row r="486" spans="1:3" x14ac:dyDescent="0.25">
      <c r="A486" s="1">
        <v>0.16838780092592595</v>
      </c>
      <c r="B486">
        <v>23.032276282929502</v>
      </c>
      <c r="C486">
        <v>9.7447722032967796</v>
      </c>
    </row>
    <row r="487" spans="1:3" x14ac:dyDescent="0.25">
      <c r="A487" s="1">
        <v>0.16873591435185187</v>
      </c>
      <c r="B487">
        <v>23.014584205694302</v>
      </c>
      <c r="C487">
        <v>9.7415733851683797</v>
      </c>
    </row>
    <row r="488" spans="1:3" x14ac:dyDescent="0.25">
      <c r="A488" s="1">
        <v>0.16908442129629631</v>
      </c>
      <c r="B488">
        <v>23.017213490201701</v>
      </c>
      <c r="C488">
        <v>9.8307955648141299</v>
      </c>
    </row>
    <row r="489" spans="1:3" x14ac:dyDescent="0.25">
      <c r="A489" s="1">
        <v>0.16943261574074076</v>
      </c>
      <c r="B489">
        <v>22.969914348520899</v>
      </c>
      <c r="C489">
        <v>9.7669804282447004</v>
      </c>
    </row>
    <row r="490" spans="1:3" x14ac:dyDescent="0.25">
      <c r="A490" s="1">
        <v>0.16978042824074072</v>
      </c>
      <c r="B490">
        <v>22.955175309753699</v>
      </c>
      <c r="C490">
        <v>9.8636608604288796</v>
      </c>
    </row>
    <row r="491" spans="1:3" x14ac:dyDescent="0.25">
      <c r="A491" s="1">
        <v>0.17012325231481482</v>
      </c>
      <c r="B491">
        <v>22.966602224437001</v>
      </c>
      <c r="C491">
        <v>9.8183380511192997</v>
      </c>
    </row>
    <row r="492" spans="1:3" x14ac:dyDescent="0.25">
      <c r="A492" s="1">
        <v>0.17047143518518518</v>
      </c>
      <c r="B492">
        <v>22.995899886616399</v>
      </c>
      <c r="C492">
        <v>9.8869665904314203</v>
      </c>
    </row>
    <row r="493" spans="1:3" x14ac:dyDescent="0.25">
      <c r="A493" s="1">
        <v>0.17081953703703703</v>
      </c>
      <c r="B493">
        <v>22.970435349387401</v>
      </c>
      <c r="C493">
        <v>9.8501985202079894</v>
      </c>
    </row>
    <row r="494" spans="1:3" x14ac:dyDescent="0.25">
      <c r="A494" s="1">
        <v>0.17116778935185184</v>
      </c>
      <c r="B494">
        <v>22.960244188242399</v>
      </c>
      <c r="C494">
        <v>9.9509282377450194</v>
      </c>
    </row>
    <row r="495" spans="1:3" x14ac:dyDescent="0.25">
      <c r="A495" s="1">
        <v>0.17151598379629629</v>
      </c>
      <c r="B495">
        <v>22.958167648139401</v>
      </c>
      <c r="C495">
        <v>10.022882841164501</v>
      </c>
    </row>
    <row r="496" spans="1:3" x14ac:dyDescent="0.25">
      <c r="A496" s="1">
        <v>0.17186445601851852</v>
      </c>
      <c r="B496">
        <v>23.0000061938375</v>
      </c>
      <c r="C496">
        <v>9.9041447588689593</v>
      </c>
    </row>
    <row r="497" spans="1:3" x14ac:dyDescent="0.25">
      <c r="A497" s="1">
        <v>0.17220755787037037</v>
      </c>
      <c r="B497">
        <v>22.989920637223399</v>
      </c>
      <c r="C497">
        <v>9.9283460686931893</v>
      </c>
    </row>
    <row r="498" spans="1:3" x14ac:dyDescent="0.25">
      <c r="A498" s="1">
        <v>0.1725559837962963</v>
      </c>
      <c r="B498">
        <v>22.966791124921102</v>
      </c>
      <c r="C498">
        <v>10.107003455203699</v>
      </c>
    </row>
    <row r="499" spans="1:3" x14ac:dyDescent="0.25">
      <c r="A499" s="1">
        <v>0.17290405092592595</v>
      </c>
      <c r="B499">
        <v>22.9476621848215</v>
      </c>
      <c r="C499">
        <v>9.97091715591195</v>
      </c>
    </row>
    <row r="500" spans="1:3" x14ac:dyDescent="0.25">
      <c r="A500" s="1">
        <v>0.17325145833333333</v>
      </c>
      <c r="B500">
        <v>22.941747199194602</v>
      </c>
      <c r="C500">
        <v>10.0506381955273</v>
      </c>
    </row>
    <row r="501" spans="1:3" x14ac:dyDescent="0.25">
      <c r="A501" s="1">
        <v>0.17359961805555557</v>
      </c>
      <c r="B501">
        <v>22.937486822351801</v>
      </c>
      <c r="C501">
        <v>10.0101537685435</v>
      </c>
    </row>
    <row r="502" spans="1:3" x14ac:dyDescent="0.25">
      <c r="A502" s="1">
        <v>0.17394783564814817</v>
      </c>
      <c r="B502">
        <v>22.900538886863998</v>
      </c>
      <c r="C502">
        <v>10.114144659883401</v>
      </c>
    </row>
    <row r="503" spans="1:3" x14ac:dyDescent="0.25">
      <c r="A503" s="1">
        <v>0.1742909259259259</v>
      </c>
      <c r="B503">
        <v>22.964548664915402</v>
      </c>
      <c r="C503">
        <v>10.0309115278995</v>
      </c>
    </row>
    <row r="504" spans="1:3" x14ac:dyDescent="0.25">
      <c r="A504" s="1">
        <v>0.17463925925925927</v>
      </c>
      <c r="B504">
        <v>22.916130455727899</v>
      </c>
      <c r="C504">
        <v>10.0988920764451</v>
      </c>
    </row>
    <row r="505" spans="1:3" x14ac:dyDescent="0.25">
      <c r="A505" s="1">
        <v>0.17498739583333334</v>
      </c>
      <c r="B505">
        <v>22.899936564211998</v>
      </c>
      <c r="C505">
        <v>9.9964715155263395</v>
      </c>
    </row>
    <row r="506" spans="1:3" x14ac:dyDescent="0.25">
      <c r="A506" s="1">
        <v>0.17533601851851852</v>
      </c>
      <c r="B506">
        <v>22.902374187356699</v>
      </c>
      <c r="C506">
        <v>10.0571118579096</v>
      </c>
    </row>
    <row r="507" spans="1:3" x14ac:dyDescent="0.25">
      <c r="A507" s="1">
        <v>0.17568417824074076</v>
      </c>
      <c r="B507">
        <v>22.9107900000227</v>
      </c>
      <c r="C507">
        <v>10.051978037567</v>
      </c>
    </row>
    <row r="508" spans="1:3" x14ac:dyDescent="0.25">
      <c r="A508" s="1">
        <v>0.17603164351851852</v>
      </c>
      <c r="B508">
        <v>22.8993063570082</v>
      </c>
      <c r="C508">
        <v>10.3133932104046</v>
      </c>
    </row>
    <row r="509" spans="1:3" x14ac:dyDescent="0.25">
      <c r="A509" s="1">
        <v>0.17637494212962965</v>
      </c>
      <c r="B509">
        <v>22.842385645369902</v>
      </c>
      <c r="C509">
        <v>10.2793213745217</v>
      </c>
    </row>
    <row r="510" spans="1:3" x14ac:dyDescent="0.25">
      <c r="A510" s="1">
        <v>0.17672329861111111</v>
      </c>
      <c r="B510">
        <v>22.866245925234999</v>
      </c>
      <c r="C510">
        <v>10.135617878643499</v>
      </c>
    </row>
    <row r="511" spans="1:3" x14ac:dyDescent="0.25">
      <c r="A511" s="1">
        <v>0.17707142361111108</v>
      </c>
      <c r="B511">
        <v>22.850008207759501</v>
      </c>
      <c r="C511">
        <v>10.0846043677531</v>
      </c>
    </row>
    <row r="512" spans="1:3" x14ac:dyDescent="0.25">
      <c r="A512" s="1">
        <v>0.17741934027777775</v>
      </c>
      <c r="B512">
        <v>22.8505628235737</v>
      </c>
      <c r="C512">
        <v>10.263711642252</v>
      </c>
    </row>
    <row r="513" spans="1:3" x14ac:dyDescent="0.25">
      <c r="A513" s="1">
        <v>0.17776748842592593</v>
      </c>
      <c r="B513">
        <v>22.884033633891899</v>
      </c>
      <c r="C513">
        <v>10.3620778823983</v>
      </c>
    </row>
    <row r="514" spans="1:3" x14ac:dyDescent="0.25">
      <c r="A514" s="1">
        <v>0.17811598379629631</v>
      </c>
      <c r="B514">
        <v>22.849279831118999</v>
      </c>
      <c r="C514">
        <v>10.310979506531799</v>
      </c>
    </row>
    <row r="515" spans="1:3" x14ac:dyDescent="0.25">
      <c r="A515" s="1">
        <v>0.17845846064814816</v>
      </c>
      <c r="B515">
        <v>22.862006224315</v>
      </c>
      <c r="C515">
        <v>10.1872606105653</v>
      </c>
    </row>
    <row r="516" spans="1:3" x14ac:dyDescent="0.25">
      <c r="A516" s="1">
        <v>0.17880673611111111</v>
      </c>
      <c r="B516">
        <v>22.821540935645</v>
      </c>
      <c r="C516">
        <v>10.431737928187401</v>
      </c>
    </row>
    <row r="517" spans="1:3" x14ac:dyDescent="0.25">
      <c r="A517" s="1">
        <v>0.17915491898148148</v>
      </c>
      <c r="B517">
        <v>22.866662348000901</v>
      </c>
      <c r="C517">
        <v>10.2508155066288</v>
      </c>
    </row>
    <row r="518" spans="1:3" x14ac:dyDescent="0.25">
      <c r="A518" s="1">
        <v>0.17950342592592594</v>
      </c>
      <c r="B518">
        <v>22.821328376841102</v>
      </c>
      <c r="C518">
        <v>10.245621154824001</v>
      </c>
    </row>
    <row r="519" spans="1:3" x14ac:dyDescent="0.25">
      <c r="A519" s="1">
        <v>0.17985155092592595</v>
      </c>
      <c r="B519">
        <v>22.7784502352151</v>
      </c>
      <c r="C519">
        <v>10.3665579448546</v>
      </c>
    </row>
    <row r="520" spans="1:3" x14ac:dyDescent="0.25">
      <c r="A520" s="1">
        <v>0.18019934027777776</v>
      </c>
      <c r="B520">
        <v>22.787771137511001</v>
      </c>
      <c r="C520">
        <v>10.245414606333799</v>
      </c>
    </row>
    <row r="521" spans="1:3" x14ac:dyDescent="0.25">
      <c r="A521" s="1">
        <v>0.18054210648148147</v>
      </c>
      <c r="B521">
        <v>22.848625395487801</v>
      </c>
      <c r="C521">
        <v>10.309390518581401</v>
      </c>
    </row>
    <row r="522" spans="1:3" x14ac:dyDescent="0.25">
      <c r="A522" s="1">
        <v>0.18089024305555557</v>
      </c>
      <c r="B522">
        <v>22.8067175520967</v>
      </c>
      <c r="C522">
        <v>10.419820052762701</v>
      </c>
    </row>
    <row r="523" spans="1:3" x14ac:dyDescent="0.25">
      <c r="A523" s="1">
        <v>0.18123840277777778</v>
      </c>
      <c r="B523">
        <v>22.847025399438699</v>
      </c>
      <c r="C523">
        <v>10.4191581511315</v>
      </c>
    </row>
    <row r="524" spans="1:3" x14ac:dyDescent="0.25">
      <c r="A524" s="1">
        <v>0.18158679398148148</v>
      </c>
      <c r="B524">
        <v>22.7725685705209</v>
      </c>
      <c r="C524">
        <v>10.511317970584299</v>
      </c>
    </row>
    <row r="525" spans="1:3" x14ac:dyDescent="0.25">
      <c r="A525" s="1">
        <v>0.18193493055555554</v>
      </c>
      <c r="B525">
        <v>22.747840939474401</v>
      </c>
      <c r="C525">
        <v>10.4130747946894</v>
      </c>
    </row>
    <row r="526" spans="1:3" x14ac:dyDescent="0.25">
      <c r="A526" s="1">
        <v>0.18228341435185183</v>
      </c>
      <c r="B526">
        <v>22.817485719365301</v>
      </c>
      <c r="C526">
        <v>10.3820702436647</v>
      </c>
    </row>
    <row r="527" spans="1:3" x14ac:dyDescent="0.25">
      <c r="A527" s="1">
        <v>0.18262633101851852</v>
      </c>
      <c r="B527">
        <v>22.764060685634298</v>
      </c>
      <c r="C527">
        <v>10.4680737183405</v>
      </c>
    </row>
    <row r="528" spans="1:3" x14ac:dyDescent="0.25">
      <c r="A528" s="1">
        <v>0.18297391203703703</v>
      </c>
      <c r="B528">
        <v>22.795349652104498</v>
      </c>
      <c r="C528">
        <v>10.4589185748149</v>
      </c>
    </row>
    <row r="529" spans="1:3" x14ac:dyDescent="0.25">
      <c r="A529" s="1">
        <v>0.18332194444444447</v>
      </c>
      <c r="B529">
        <v>22.790475123242</v>
      </c>
      <c r="C529">
        <v>10.4820430179272</v>
      </c>
    </row>
    <row r="530" spans="1:3" x14ac:dyDescent="0.25">
      <c r="A530" s="1">
        <v>0.1836701273148148</v>
      </c>
      <c r="B530">
        <v>22.7862975295829</v>
      </c>
      <c r="C530">
        <v>10.4135030963152</v>
      </c>
    </row>
    <row r="531" spans="1:3" x14ac:dyDescent="0.25">
      <c r="A531" s="1">
        <v>0.18401826388888889</v>
      </c>
      <c r="B531">
        <v>22.729081093506</v>
      </c>
      <c r="C531">
        <v>10.5639573537535</v>
      </c>
    </row>
    <row r="532" spans="1:3" x14ac:dyDescent="0.25">
      <c r="A532" s="1">
        <v>0.18436665509259262</v>
      </c>
      <c r="B532">
        <v>22.773517822912101</v>
      </c>
      <c r="C532">
        <v>10.4620138860118</v>
      </c>
    </row>
    <row r="533" spans="1:3" x14ac:dyDescent="0.25">
      <c r="A533" s="1">
        <v>0.18471474537037036</v>
      </c>
      <c r="B533">
        <v>22.739233056523201</v>
      </c>
      <c r="C533">
        <v>10.5503300798556</v>
      </c>
    </row>
    <row r="534" spans="1:3" x14ac:dyDescent="0.25">
      <c r="A534" s="1">
        <v>0.18505828703703706</v>
      </c>
      <c r="B534">
        <v>22.791728043175102</v>
      </c>
      <c r="C534">
        <v>10.444402680945799</v>
      </c>
    </row>
    <row r="535" spans="1:3" x14ac:dyDescent="0.25">
      <c r="A535" s="1">
        <v>0.18540552083333331</v>
      </c>
      <c r="B535">
        <v>22.7592108323405</v>
      </c>
      <c r="C535">
        <v>10.6017856077471</v>
      </c>
    </row>
    <row r="536" spans="1:3" x14ac:dyDescent="0.25">
      <c r="A536" s="1">
        <v>0.18575366898148149</v>
      </c>
      <c r="B536">
        <v>22.720753914079701</v>
      </c>
      <c r="C536">
        <v>10.658187670659901</v>
      </c>
    </row>
    <row r="537" spans="1:3" x14ac:dyDescent="0.25">
      <c r="A537" s="1">
        <v>0.18610171296296296</v>
      </c>
      <c r="B537">
        <v>22.729594177837001</v>
      </c>
      <c r="C537">
        <v>10.381013351541</v>
      </c>
    </row>
    <row r="538" spans="1:3" x14ac:dyDescent="0.25">
      <c r="A538" s="1">
        <v>0.18645002314814815</v>
      </c>
      <c r="B538">
        <v>22.721425014662099</v>
      </c>
      <c r="C538">
        <v>10.617362850089901</v>
      </c>
    </row>
    <row r="539" spans="1:3" x14ac:dyDescent="0.25">
      <c r="A539" s="1">
        <v>0.1867980902777778</v>
      </c>
      <c r="B539">
        <v>22.723604123450698</v>
      </c>
      <c r="C539">
        <v>10.7306193632524</v>
      </c>
    </row>
    <row r="540" spans="1:3" x14ac:dyDescent="0.25">
      <c r="A540" s="1">
        <v>0.18714165509259259</v>
      </c>
      <c r="B540">
        <v>22.708811681641599</v>
      </c>
      <c r="C540">
        <v>10.5083270262857</v>
      </c>
    </row>
    <row r="541" spans="1:3" x14ac:dyDescent="0.25">
      <c r="A541" s="1">
        <v>0.18748982638888889</v>
      </c>
      <c r="B541">
        <v>22.681206517312301</v>
      </c>
      <c r="C541">
        <v>10.762737711784499</v>
      </c>
    </row>
    <row r="542" spans="1:3" x14ac:dyDescent="0.25">
      <c r="A542" s="1">
        <v>0.18783723379629627</v>
      </c>
      <c r="B542">
        <v>22.725224200449102</v>
      </c>
      <c r="C542">
        <v>10.8443328468832</v>
      </c>
    </row>
    <row r="543" spans="1:3" x14ac:dyDescent="0.25">
      <c r="A543" s="1">
        <v>0.18818533564814813</v>
      </c>
      <c r="B543">
        <v>22.634122082072601</v>
      </c>
      <c r="C543">
        <v>10.714939881232899</v>
      </c>
    </row>
    <row r="544" spans="1:3" x14ac:dyDescent="0.25">
      <c r="A544" s="1">
        <v>0.18853348379629631</v>
      </c>
      <c r="B544">
        <v>22.6964874651357</v>
      </c>
      <c r="C544">
        <v>10.956989826139001</v>
      </c>
    </row>
    <row r="545" spans="1:3" x14ac:dyDescent="0.25">
      <c r="A545" s="1">
        <v>0.18888156249999999</v>
      </c>
      <c r="B545">
        <v>22.702535167845902</v>
      </c>
      <c r="C545">
        <v>10.749299778199401</v>
      </c>
    </row>
    <row r="546" spans="1:3" x14ac:dyDescent="0.25">
      <c r="A546" s="1">
        <v>0.189225</v>
      </c>
      <c r="B546">
        <v>22.677280571253799</v>
      </c>
      <c r="C546">
        <v>10.7657764547701</v>
      </c>
    </row>
    <row r="547" spans="1:3" x14ac:dyDescent="0.25">
      <c r="A547" s="1">
        <v>0.18957317129629628</v>
      </c>
      <c r="B547">
        <v>22.647062724680101</v>
      </c>
      <c r="C547">
        <v>10.9771880126104</v>
      </c>
    </row>
    <row r="548" spans="1:3" x14ac:dyDescent="0.25">
      <c r="A548" s="1">
        <v>0.18992167824074077</v>
      </c>
      <c r="B548">
        <v>22.6793072875295</v>
      </c>
      <c r="C548">
        <v>10.776565749384901</v>
      </c>
    </row>
    <row r="549" spans="1:3" x14ac:dyDescent="0.25">
      <c r="A549" s="1">
        <v>0.19026966435185186</v>
      </c>
      <c r="B549">
        <v>22.708583892296801</v>
      </c>
      <c r="C549">
        <v>10.762710168323199</v>
      </c>
    </row>
    <row r="550" spans="1:3" x14ac:dyDescent="0.25">
      <c r="A550" s="1">
        <v>0.19061707175925924</v>
      </c>
      <c r="B550">
        <v>22.651684026409502</v>
      </c>
      <c r="C550">
        <v>10.871891584519901</v>
      </c>
    </row>
    <row r="551" spans="1:3" x14ac:dyDescent="0.25">
      <c r="A551" s="1">
        <v>0.19096518518518515</v>
      </c>
      <c r="B551">
        <v>22.641807143330901</v>
      </c>
      <c r="C551">
        <v>10.7111507552027</v>
      </c>
    </row>
    <row r="552" spans="1:3" x14ac:dyDescent="0.25">
      <c r="A552" s="1">
        <v>0.19131351851851852</v>
      </c>
      <c r="B552">
        <v>22.611641724622601</v>
      </c>
      <c r="C552">
        <v>10.9046491192123</v>
      </c>
    </row>
    <row r="553" spans="1:3" x14ac:dyDescent="0.25">
      <c r="A553" s="1">
        <v>0.19165655092592593</v>
      </c>
      <c r="B553">
        <v>22.636509586309199</v>
      </c>
      <c r="C553">
        <v>10.992842366799501</v>
      </c>
    </row>
    <row r="554" spans="1:3" x14ac:dyDescent="0.25">
      <c r="A554" s="1">
        <v>0.1920050115740741</v>
      </c>
      <c r="B554">
        <v>22.6671497509708</v>
      </c>
      <c r="C554">
        <v>10.8884773048824</v>
      </c>
    </row>
    <row r="555" spans="1:3" x14ac:dyDescent="0.25">
      <c r="A555" s="1">
        <v>0.1923529861111111</v>
      </c>
      <c r="B555">
        <v>22.5908321224614</v>
      </c>
      <c r="C555">
        <v>11.096715855805099</v>
      </c>
    </row>
    <row r="556" spans="1:3" x14ac:dyDescent="0.25">
      <c r="A556" s="1">
        <v>0.19270074074074073</v>
      </c>
      <c r="B556">
        <v>22.573698125756302</v>
      </c>
      <c r="C556">
        <v>10.8147428870836</v>
      </c>
    </row>
    <row r="557" spans="1:3" x14ac:dyDescent="0.25">
      <c r="A557" s="1">
        <v>0.19304883101851852</v>
      </c>
      <c r="B557">
        <v>22.665347979046899</v>
      </c>
      <c r="C557">
        <v>10.8986550648909</v>
      </c>
    </row>
    <row r="558" spans="1:3" x14ac:dyDescent="0.25">
      <c r="A558" s="1">
        <v>0.19339696759259259</v>
      </c>
      <c r="B558">
        <v>22.613131923327401</v>
      </c>
      <c r="C558">
        <v>10.9773608485451</v>
      </c>
    </row>
    <row r="559" spans="1:3" x14ac:dyDescent="0.25">
      <c r="A559" s="1">
        <v>0.19374509259259262</v>
      </c>
      <c r="B559">
        <v>22.574909163431599</v>
      </c>
      <c r="C559">
        <v>10.860254849523299</v>
      </c>
    </row>
    <row r="560" spans="1:3" x14ac:dyDescent="0.25">
      <c r="A560" s="1">
        <v>0.19408836805555554</v>
      </c>
      <c r="B560">
        <v>22.589701120912899</v>
      </c>
      <c r="C560">
        <v>10.924648534271</v>
      </c>
    </row>
    <row r="561" spans="1:3" x14ac:dyDescent="0.25">
      <c r="A561" s="1">
        <v>0.19443636574074075</v>
      </c>
      <c r="B561">
        <v>22.6194283803868</v>
      </c>
      <c r="C561">
        <v>10.939258379874101</v>
      </c>
    </row>
    <row r="562" spans="1:3" x14ac:dyDescent="0.25">
      <c r="A562" s="1">
        <v>0.19478503472222222</v>
      </c>
      <c r="B562">
        <v>22.649842464643498</v>
      </c>
      <c r="C562">
        <v>10.963123489430901</v>
      </c>
    </row>
    <row r="563" spans="1:3" x14ac:dyDescent="0.25">
      <c r="A563" s="1">
        <v>0.19513314814814817</v>
      </c>
      <c r="B563">
        <v>22.5809381695776</v>
      </c>
      <c r="C563">
        <v>11.0301897523411</v>
      </c>
    </row>
    <row r="564" spans="1:3" x14ac:dyDescent="0.25">
      <c r="A564" s="1">
        <v>0.19548060185185187</v>
      </c>
      <c r="B564">
        <v>22.564498410064299</v>
      </c>
      <c r="C564">
        <v>11.046950954894401</v>
      </c>
    </row>
    <row r="565" spans="1:3" x14ac:dyDescent="0.25">
      <c r="A565" s="1">
        <v>0.19582875</v>
      </c>
      <c r="B565">
        <v>22.55540036975</v>
      </c>
      <c r="C565">
        <v>11.0316984388995</v>
      </c>
    </row>
    <row r="566" spans="1:3" x14ac:dyDescent="0.25">
      <c r="A566" s="1">
        <v>0.19617231481481481</v>
      </c>
      <c r="B566">
        <v>22.550626102426101</v>
      </c>
      <c r="C566">
        <v>11.100705801270699</v>
      </c>
    </row>
    <row r="567" spans="1:3" x14ac:dyDescent="0.25">
      <c r="A567" s="1">
        <v>0.19652041666666667</v>
      </c>
      <c r="B567">
        <v>22.529063941748198</v>
      </c>
      <c r="C567">
        <v>11.1669714434206</v>
      </c>
    </row>
    <row r="568" spans="1:3" x14ac:dyDescent="0.25">
      <c r="A568" s="1">
        <v>0.1968683912037037</v>
      </c>
      <c r="B568">
        <v>22.583180012352202</v>
      </c>
      <c r="C568">
        <v>11.1085195740761</v>
      </c>
    </row>
    <row r="569" spans="1:3" x14ac:dyDescent="0.25">
      <c r="A569" s="1">
        <v>0.1972165162037037</v>
      </c>
      <c r="B569">
        <v>22.547248738370602</v>
      </c>
      <c r="C569">
        <v>11.151055410229</v>
      </c>
    </row>
    <row r="570" spans="1:3" x14ac:dyDescent="0.25">
      <c r="A570" s="1">
        <v>0.19756505787037038</v>
      </c>
      <c r="B570">
        <v>22.554369162992501</v>
      </c>
      <c r="C570">
        <v>11.0641823504406</v>
      </c>
    </row>
    <row r="571" spans="1:3" x14ac:dyDescent="0.25">
      <c r="A571" s="1">
        <v>0.19791314814814817</v>
      </c>
      <c r="B571">
        <v>22.539728356386899</v>
      </c>
      <c r="C571">
        <v>11.152964204779</v>
      </c>
    </row>
    <row r="572" spans="1:3" x14ac:dyDescent="0.25">
      <c r="A572" s="1">
        <v>0.19825567129629629</v>
      </c>
      <c r="B572">
        <v>22.519550229201101</v>
      </c>
      <c r="C572">
        <v>11.433384756383299</v>
      </c>
    </row>
    <row r="573" spans="1:3" x14ac:dyDescent="0.25">
      <c r="A573" s="1">
        <v>0.1986037847222222</v>
      </c>
      <c r="B573">
        <v>22.559210145371502</v>
      </c>
      <c r="C573">
        <v>11.2175459113903</v>
      </c>
    </row>
    <row r="574" spans="1:3" x14ac:dyDescent="0.25">
      <c r="A574" s="1">
        <v>0.1989517476851852</v>
      </c>
      <c r="B574">
        <v>22.527935834604602</v>
      </c>
      <c r="C574">
        <v>10.905401024621</v>
      </c>
    </row>
    <row r="575" spans="1:3" x14ac:dyDescent="0.25">
      <c r="A575" s="1">
        <v>0.19929986111111112</v>
      </c>
      <c r="B575">
        <v>22.532041492937601</v>
      </c>
      <c r="C575">
        <v>11.1624313554327</v>
      </c>
    </row>
    <row r="576" spans="1:3" x14ac:dyDescent="0.25">
      <c r="A576" s="1">
        <v>0.19964842592592591</v>
      </c>
      <c r="B576">
        <v>22.514019471318701</v>
      </c>
      <c r="C576">
        <v>11.120770961358099</v>
      </c>
    </row>
    <row r="577" spans="1:3" x14ac:dyDescent="0.25">
      <c r="A577" s="1">
        <v>0.19999652777777777</v>
      </c>
      <c r="B577">
        <v>22.4874729232024</v>
      </c>
      <c r="C577">
        <v>11.2397844188528</v>
      </c>
    </row>
    <row r="578" spans="1:3" x14ac:dyDescent="0.25">
      <c r="A578" s="1">
        <v>0.20034399305555559</v>
      </c>
      <c r="B578">
        <v>22.492767618745901</v>
      </c>
      <c r="C578">
        <v>11.1465813129632</v>
      </c>
    </row>
    <row r="579" spans="1:3" x14ac:dyDescent="0.25">
      <c r="A579" s="1">
        <v>0.2006872337962963</v>
      </c>
      <c r="B579">
        <v>22.518039098399498</v>
      </c>
      <c r="C579">
        <v>11.2000347930638</v>
      </c>
    </row>
    <row r="580" spans="1:3" x14ac:dyDescent="0.25">
      <c r="A580" s="1">
        <v>0.20103510416666667</v>
      </c>
      <c r="B580">
        <v>22.530050535052801</v>
      </c>
      <c r="C580">
        <v>11.3426312637643</v>
      </c>
    </row>
    <row r="581" spans="1:3" x14ac:dyDescent="0.25">
      <c r="A581" s="1">
        <v>0.20138394675925927</v>
      </c>
      <c r="B581">
        <v>22.425005576161599</v>
      </c>
      <c r="C581">
        <v>11.2607842442461</v>
      </c>
    </row>
    <row r="582" spans="1:3" x14ac:dyDescent="0.25">
      <c r="A582" s="1">
        <v>0.20173175925925926</v>
      </c>
      <c r="B582">
        <v>22.4556218564428</v>
      </c>
      <c r="C582">
        <v>11.293702677069099</v>
      </c>
    </row>
    <row r="583" spans="1:3" x14ac:dyDescent="0.25">
      <c r="A583" s="1">
        <v>0.20207978009259261</v>
      </c>
      <c r="B583">
        <v>22.487571866059</v>
      </c>
      <c r="C583">
        <v>11.3520564925225</v>
      </c>
    </row>
    <row r="584" spans="1:3" x14ac:dyDescent="0.25">
      <c r="A584" s="1">
        <v>0.20242753472222222</v>
      </c>
      <c r="B584">
        <v>22.4937929413646</v>
      </c>
      <c r="C584">
        <v>11.444072905612201</v>
      </c>
    </row>
    <row r="585" spans="1:3" x14ac:dyDescent="0.25">
      <c r="A585" s="1">
        <v>0.20277082175925928</v>
      </c>
      <c r="B585">
        <v>22.4747070435639</v>
      </c>
      <c r="C585">
        <v>11.2688339414907</v>
      </c>
    </row>
    <row r="586" spans="1:3" x14ac:dyDescent="0.25">
      <c r="A586" s="1">
        <v>0.20311917824074074</v>
      </c>
      <c r="B586">
        <v>22.4976918983857</v>
      </c>
      <c r="C586">
        <v>11.3455370119437</v>
      </c>
    </row>
    <row r="587" spans="1:3" x14ac:dyDescent="0.25">
      <c r="A587" s="1">
        <v>0.2034672800925926</v>
      </c>
      <c r="B587">
        <v>22.434033716780199</v>
      </c>
      <c r="C587">
        <v>11.4642079621193</v>
      </c>
    </row>
    <row r="588" spans="1:3" x14ac:dyDescent="0.25">
      <c r="A588" s="1">
        <v>0.20381511574074074</v>
      </c>
      <c r="B588">
        <v>22.5016672887913</v>
      </c>
      <c r="C588">
        <v>11.409464736609999</v>
      </c>
    </row>
    <row r="589" spans="1:3" x14ac:dyDescent="0.25">
      <c r="A589" s="1">
        <v>0.20416310185185185</v>
      </c>
      <c r="B589">
        <v>22.4215176319329</v>
      </c>
      <c r="C589">
        <v>11.3721884224734</v>
      </c>
    </row>
    <row r="590" spans="1:3" x14ac:dyDescent="0.25">
      <c r="A590" s="1">
        <v>0.20451182870370369</v>
      </c>
      <c r="B590">
        <v>22.432774652574999</v>
      </c>
      <c r="C590">
        <v>11.6011855270607</v>
      </c>
    </row>
    <row r="591" spans="1:3" x14ac:dyDescent="0.25">
      <c r="A591" s="1">
        <v>0.20485913194444447</v>
      </c>
      <c r="B591">
        <v>22.463404773457899</v>
      </c>
      <c r="C591">
        <v>11.447051847394199</v>
      </c>
    </row>
    <row r="592" spans="1:3" x14ac:dyDescent="0.25">
      <c r="A592" s="1">
        <v>0.20520252314814816</v>
      </c>
      <c r="B592">
        <v>22.426255100716698</v>
      </c>
      <c r="C592">
        <v>11.470022764787</v>
      </c>
    </row>
    <row r="593" spans="1:3" x14ac:dyDescent="0.25">
      <c r="A593" s="1">
        <v>0.2055506365740741</v>
      </c>
      <c r="B593">
        <v>22.429583196248899</v>
      </c>
      <c r="C593">
        <v>11.607813017577399</v>
      </c>
    </row>
    <row r="594" spans="1:3" x14ac:dyDescent="0.25">
      <c r="A594" s="1">
        <v>0.20589846064814812</v>
      </c>
      <c r="B594">
        <v>22.37568634945</v>
      </c>
      <c r="C594">
        <v>11.5311589334055</v>
      </c>
    </row>
    <row r="595" spans="1:3" x14ac:dyDescent="0.25">
      <c r="A595" s="1">
        <v>0.2062464814814815</v>
      </c>
      <c r="B595">
        <v>22.425294861513599</v>
      </c>
      <c r="C595">
        <v>11.4507006241186</v>
      </c>
    </row>
    <row r="596" spans="1:3" x14ac:dyDescent="0.25">
      <c r="A596" s="1">
        <v>0.20659516203703707</v>
      </c>
      <c r="B596">
        <v>22.413543132682801</v>
      </c>
      <c r="C596">
        <v>11.562718707603301</v>
      </c>
    </row>
    <row r="597" spans="1:3" x14ac:dyDescent="0.25">
      <c r="A597" s="1">
        <v>0.20694336805555555</v>
      </c>
      <c r="B597">
        <v>22.382617985665501</v>
      </c>
      <c r="C597">
        <v>11.3485632230781</v>
      </c>
    </row>
    <row r="598" spans="1:3" x14ac:dyDescent="0.25">
      <c r="A598" s="1">
        <v>0.20728586805555557</v>
      </c>
      <c r="B598">
        <v>22.3491564349603</v>
      </c>
      <c r="C598">
        <v>11.540990269998399</v>
      </c>
    </row>
    <row r="599" spans="1:3" x14ac:dyDescent="0.25">
      <c r="A599" s="1">
        <v>0.20763398148148149</v>
      </c>
      <c r="B599">
        <v>22.3607324916164</v>
      </c>
      <c r="C599">
        <v>11.6432021282062</v>
      </c>
    </row>
    <row r="600" spans="1:3" x14ac:dyDescent="0.25">
      <c r="A600" s="1">
        <v>0.20798243055555554</v>
      </c>
      <c r="B600">
        <v>22.377140385951702</v>
      </c>
      <c r="C600">
        <v>11.563412559791001</v>
      </c>
    </row>
    <row r="601" spans="1:3" x14ac:dyDescent="0.25">
      <c r="A601" s="1">
        <v>0.20833055555555555</v>
      </c>
      <c r="B601">
        <v>22.4407405670594</v>
      </c>
      <c r="C601">
        <v>11.6855915253765</v>
      </c>
    </row>
    <row r="602" spans="1:3" x14ac:dyDescent="0.25">
      <c r="A602" s="1">
        <v>0.20867851851851851</v>
      </c>
      <c r="B602">
        <v>22.4396901075926</v>
      </c>
      <c r="C602">
        <v>11.606061159591899</v>
      </c>
    </row>
    <row r="603" spans="1:3" x14ac:dyDescent="0.25">
      <c r="A603" s="1">
        <v>0.20902668981481484</v>
      </c>
      <c r="B603">
        <v>22.424534992623101</v>
      </c>
      <c r="C603">
        <v>11.5527119885042</v>
      </c>
    </row>
    <row r="604" spans="1:3" x14ac:dyDescent="0.25">
      <c r="A604" s="1">
        <v>0.20937423611111108</v>
      </c>
      <c r="B604">
        <v>22.366002859323501</v>
      </c>
      <c r="C604">
        <v>11.5206042309756</v>
      </c>
    </row>
    <row r="605" spans="1:3" x14ac:dyDescent="0.25">
      <c r="A605" s="1">
        <v>0.20971733796296296</v>
      </c>
      <c r="B605">
        <v>22.3524704676881</v>
      </c>
      <c r="C605">
        <v>11.4818689492032</v>
      </c>
    </row>
    <row r="606" spans="1:3" x14ac:dyDescent="0.25">
      <c r="A606" s="1">
        <v>0.21006577546296298</v>
      </c>
      <c r="B606">
        <v>22.404703219089601</v>
      </c>
      <c r="C606">
        <v>11.4902713974337</v>
      </c>
    </row>
    <row r="607" spans="1:3" x14ac:dyDescent="0.25">
      <c r="A607" s="1">
        <v>0.21041386574074072</v>
      </c>
      <c r="B607">
        <v>22.405003209552799</v>
      </c>
      <c r="C607">
        <v>11.4596449734329</v>
      </c>
    </row>
    <row r="608" spans="1:3" x14ac:dyDescent="0.25">
      <c r="A608" s="1">
        <v>0.21076185185185184</v>
      </c>
      <c r="B608">
        <v>22.348546975304401</v>
      </c>
      <c r="C608">
        <v>11.563611750672401</v>
      </c>
    </row>
    <row r="609" spans="1:3" x14ac:dyDescent="0.25">
      <c r="A609" s="1">
        <v>0.21110991898148149</v>
      </c>
      <c r="B609">
        <v>22.3707372284337</v>
      </c>
      <c r="C609">
        <v>11.792255200459801</v>
      </c>
    </row>
    <row r="610" spans="1:3" x14ac:dyDescent="0.25">
      <c r="A610" s="1">
        <v>0.21145850694444446</v>
      </c>
      <c r="B610">
        <v>22.386221944683601</v>
      </c>
      <c r="C610">
        <v>11.486590080391201</v>
      </c>
    </row>
    <row r="611" spans="1:3" x14ac:dyDescent="0.25">
      <c r="A611" s="1">
        <v>0.21180112268518517</v>
      </c>
      <c r="B611">
        <v>22.390600218141799</v>
      </c>
      <c r="C611">
        <v>11.715153833166999</v>
      </c>
    </row>
    <row r="612" spans="1:3" x14ac:dyDescent="0.25">
      <c r="A612" s="1">
        <v>0.2121492939814815</v>
      </c>
      <c r="B612">
        <v>22.354985823327102</v>
      </c>
      <c r="C612">
        <v>11.772108458902199</v>
      </c>
    </row>
    <row r="613" spans="1:3" x14ac:dyDescent="0.25">
      <c r="A613" s="1">
        <v>0.21249750000000001</v>
      </c>
      <c r="B613">
        <v>22.331602987306699</v>
      </c>
      <c r="C613">
        <v>11.760229665885699</v>
      </c>
    </row>
    <row r="614" spans="1:3" x14ac:dyDescent="0.25">
      <c r="A614" s="1">
        <v>0.21284587962962964</v>
      </c>
      <c r="B614">
        <v>22.364211565983201</v>
      </c>
      <c r="C614">
        <v>11.627739666651999</v>
      </c>
    </row>
    <row r="615" spans="1:3" x14ac:dyDescent="0.25">
      <c r="A615" s="1">
        <v>0.21319390046296297</v>
      </c>
      <c r="B615">
        <v>22.318261286017599</v>
      </c>
      <c r="C615">
        <v>11.725872179025799</v>
      </c>
    </row>
    <row r="616" spans="1:3" x14ac:dyDescent="0.25">
      <c r="A616" s="1">
        <v>0.21354255787037035</v>
      </c>
      <c r="B616">
        <v>22.347282824107999</v>
      </c>
      <c r="C616">
        <v>11.809334604934101</v>
      </c>
    </row>
    <row r="617" spans="1:3" x14ac:dyDescent="0.25">
      <c r="A617" s="1">
        <v>0.21388528935185183</v>
      </c>
      <c r="B617">
        <v>22.3878155508113</v>
      </c>
      <c r="C617">
        <v>11.8192097244448</v>
      </c>
    </row>
    <row r="618" spans="1:3" x14ac:dyDescent="0.25">
      <c r="A618" s="1">
        <v>0.21423395833333334</v>
      </c>
      <c r="B618">
        <v>22.4294757013941</v>
      </c>
      <c r="C618">
        <v>11.725306113764301</v>
      </c>
    </row>
    <row r="619" spans="1:3" x14ac:dyDescent="0.25">
      <c r="A619" s="1">
        <v>0.21458194444444445</v>
      </c>
      <c r="B619">
        <v>22.379767381161599</v>
      </c>
      <c r="C619">
        <v>11.933383626475299</v>
      </c>
    </row>
    <row r="620" spans="1:3" x14ac:dyDescent="0.25">
      <c r="A620" s="1">
        <v>0.21493063657407407</v>
      </c>
      <c r="B620">
        <v>22.393249363906001</v>
      </c>
      <c r="C620">
        <v>11.7855289860042</v>
      </c>
    </row>
    <row r="621" spans="1:3" x14ac:dyDescent="0.25">
      <c r="A621" s="1">
        <v>0.2152785648148148</v>
      </c>
      <c r="B621">
        <v>22.365984748273601</v>
      </c>
      <c r="C621">
        <v>11.877605622013199</v>
      </c>
    </row>
    <row r="622" spans="1:3" x14ac:dyDescent="0.25">
      <c r="A622" s="1">
        <v>0.21562151620370371</v>
      </c>
      <c r="B622">
        <v>22.350344255328501</v>
      </c>
      <c r="C622">
        <v>11.9810259477174</v>
      </c>
    </row>
    <row r="623" spans="1:3" x14ac:dyDescent="0.25">
      <c r="A623" s="1">
        <v>0.21597060185185188</v>
      </c>
      <c r="B623">
        <v>22.3458647222172</v>
      </c>
      <c r="C623">
        <v>12.101413120017799</v>
      </c>
    </row>
    <row r="624" spans="1:3" x14ac:dyDescent="0.25">
      <c r="A624" s="1">
        <v>0.216318125</v>
      </c>
      <c r="B624">
        <v>22.331525376244802</v>
      </c>
      <c r="C624">
        <v>12.098119103584899</v>
      </c>
    </row>
    <row r="625" spans="1:3" x14ac:dyDescent="0.25">
      <c r="A625" s="1">
        <v>0.21666730324074077</v>
      </c>
      <c r="B625">
        <v>22.376878228012199</v>
      </c>
      <c r="C625">
        <v>12.162827478669501</v>
      </c>
    </row>
    <row r="626" spans="1:3" x14ac:dyDescent="0.25">
      <c r="A626" s="1">
        <v>0.21701478009259259</v>
      </c>
      <c r="B626">
        <v>22.3437103700413</v>
      </c>
      <c r="C626">
        <v>12.1088470245989</v>
      </c>
    </row>
    <row r="627" spans="1:3" x14ac:dyDescent="0.25">
      <c r="A627" s="1">
        <v>0.21735812499999999</v>
      </c>
      <c r="B627">
        <v>22.307884137204699</v>
      </c>
      <c r="C627">
        <v>12.173914569833499</v>
      </c>
    </row>
    <row r="628" spans="1:3" x14ac:dyDescent="0.25">
      <c r="A628" s="1">
        <v>0.2177068287037037</v>
      </c>
      <c r="B628">
        <v>22.308913253090399</v>
      </c>
      <c r="C628">
        <v>12.0400538139818</v>
      </c>
    </row>
    <row r="629" spans="1:3" x14ac:dyDescent="0.25">
      <c r="A629" s="1">
        <v>0.21805474537037037</v>
      </c>
      <c r="B629">
        <v>22.370640064194902</v>
      </c>
      <c r="C629">
        <v>12.059360896215299</v>
      </c>
    </row>
    <row r="630" spans="1:3" x14ac:dyDescent="0.25">
      <c r="A630" s="1">
        <v>0.21840346064814817</v>
      </c>
      <c r="B630">
        <v>22.351011475743402</v>
      </c>
      <c r="C630">
        <v>12.0371783028433</v>
      </c>
    </row>
    <row r="631" spans="1:3" x14ac:dyDescent="0.25">
      <c r="A631" s="1">
        <v>0.21875140046296296</v>
      </c>
      <c r="B631">
        <v>22.373439869083299</v>
      </c>
      <c r="C631">
        <v>12.0299222444203</v>
      </c>
    </row>
    <row r="632" spans="1:3" x14ac:dyDescent="0.25">
      <c r="A632" s="1">
        <v>0.21909497685185186</v>
      </c>
      <c r="B632">
        <v>22.329486104035901</v>
      </c>
      <c r="C632">
        <v>12.1394652471383</v>
      </c>
    </row>
    <row r="633" spans="1:3" x14ac:dyDescent="0.25">
      <c r="A633" s="1">
        <v>0.2194436111111111</v>
      </c>
      <c r="B633">
        <v>22.2995811370143</v>
      </c>
      <c r="C633">
        <v>12.0721687481398</v>
      </c>
    </row>
    <row r="634" spans="1:3" x14ac:dyDescent="0.25">
      <c r="A634" s="1">
        <v>0.2197915740740741</v>
      </c>
      <c r="B634">
        <v>22.315679150352</v>
      </c>
      <c r="C634">
        <v>12.106069396559301</v>
      </c>
    </row>
    <row r="635" spans="1:3" x14ac:dyDescent="0.25">
      <c r="A635" s="1">
        <v>0.22014018518518519</v>
      </c>
      <c r="B635">
        <v>22.2794095905337</v>
      </c>
      <c r="C635">
        <v>12.1310630675707</v>
      </c>
    </row>
    <row r="636" spans="1:3" x14ac:dyDescent="0.25">
      <c r="A636" s="1">
        <v>0.22048824074074072</v>
      </c>
      <c r="B636">
        <v>22.322022243500101</v>
      </c>
      <c r="C636">
        <v>12.142303820894201</v>
      </c>
    </row>
    <row r="637" spans="1:3" x14ac:dyDescent="0.25">
      <c r="A637" s="1">
        <v>0.22083174768518518</v>
      </c>
      <c r="B637">
        <v>22.347798360024399</v>
      </c>
      <c r="C637">
        <v>12.194688237295599</v>
      </c>
    </row>
    <row r="638" spans="1:3" x14ac:dyDescent="0.25">
      <c r="A638" s="1">
        <v>0.22118050925925925</v>
      </c>
      <c r="B638">
        <v>22.302979849124199</v>
      </c>
      <c r="C638">
        <v>12.132844558488699</v>
      </c>
    </row>
    <row r="639" spans="1:3" x14ac:dyDescent="0.25">
      <c r="A639" s="1">
        <v>0.22152841435185186</v>
      </c>
      <c r="B639">
        <v>22.299662650045999</v>
      </c>
      <c r="C639">
        <v>12.163551013117401</v>
      </c>
    </row>
    <row r="640" spans="1:3" x14ac:dyDescent="0.25">
      <c r="A640" s="1">
        <v>0.22187711805555554</v>
      </c>
      <c r="B640">
        <v>22.302956933930801</v>
      </c>
      <c r="C640">
        <v>12.3976837210169</v>
      </c>
    </row>
    <row r="641" spans="1:3" x14ac:dyDescent="0.25">
      <c r="A641" s="1">
        <v>0.22222501157407407</v>
      </c>
      <c r="B641">
        <v>22.313399237480699</v>
      </c>
      <c r="C641">
        <v>12.419296390894299</v>
      </c>
    </row>
    <row r="642" spans="1:3" x14ac:dyDescent="0.25">
      <c r="A642" s="1">
        <v>0.22256792824074076</v>
      </c>
      <c r="B642">
        <v>22.255242800942298</v>
      </c>
      <c r="C642">
        <v>12.3290628081867</v>
      </c>
    </row>
    <row r="643" spans="1:3" x14ac:dyDescent="0.25">
      <c r="A643" s="1">
        <v>0.22291625000000001</v>
      </c>
      <c r="B643">
        <v>22.251093702688401</v>
      </c>
      <c r="C643">
        <v>12.3372809677377</v>
      </c>
    </row>
    <row r="644" spans="1:3" x14ac:dyDescent="0.25">
      <c r="A644" s="1">
        <v>0.2232646064814815</v>
      </c>
      <c r="B644">
        <v>22.2716334996779</v>
      </c>
      <c r="C644">
        <v>12.241307561943101</v>
      </c>
    </row>
    <row r="645" spans="1:3" x14ac:dyDescent="0.25">
      <c r="A645" s="1">
        <v>0.22361296296296296</v>
      </c>
      <c r="B645">
        <v>22.2966462132649</v>
      </c>
      <c r="C645">
        <v>12.355929498912101</v>
      </c>
    </row>
    <row r="646" spans="1:3" x14ac:dyDescent="0.25">
      <c r="A646" s="1">
        <v>0.22396126157407406</v>
      </c>
      <c r="B646">
        <v>22.225791839574502</v>
      </c>
      <c r="C646">
        <v>12.3483317645995</v>
      </c>
    </row>
    <row r="647" spans="1:3" x14ac:dyDescent="0.25">
      <c r="A647" s="1">
        <v>0.22430476851851852</v>
      </c>
      <c r="B647">
        <v>22.1668689237239</v>
      </c>
      <c r="C647">
        <v>12.4673781272553</v>
      </c>
    </row>
    <row r="648" spans="1:3" x14ac:dyDescent="0.25">
      <c r="A648" s="1">
        <v>0.22465353009259259</v>
      </c>
      <c r="B648">
        <v>22.283638251418701</v>
      </c>
      <c r="C648">
        <v>12.334575682750501</v>
      </c>
    </row>
    <row r="649" spans="1:3" x14ac:dyDescent="0.25">
      <c r="A649" s="1">
        <v>0.22500144675925926</v>
      </c>
      <c r="B649">
        <v>22.269504102980001</v>
      </c>
      <c r="C649">
        <v>12.480512072717699</v>
      </c>
    </row>
    <row r="650" spans="1:3" x14ac:dyDescent="0.25">
      <c r="A650" s="1">
        <v>0.22535024305555554</v>
      </c>
      <c r="B650">
        <v>22.2621185724737</v>
      </c>
      <c r="C650">
        <v>12.296153075925901</v>
      </c>
    </row>
    <row r="651" spans="1:3" x14ac:dyDescent="0.25">
      <c r="A651" s="1">
        <v>0.22569800925925929</v>
      </c>
      <c r="B651">
        <v>22.175053820908602</v>
      </c>
      <c r="C651">
        <v>12.3955257244463</v>
      </c>
    </row>
    <row r="652" spans="1:3" x14ac:dyDescent="0.25">
      <c r="A652" s="1">
        <v>0.22604165509259258</v>
      </c>
      <c r="B652">
        <v>22.254708782337001</v>
      </c>
      <c r="C652">
        <v>12.548473709346201</v>
      </c>
    </row>
    <row r="653" spans="1:3" x14ac:dyDescent="0.25">
      <c r="A653" s="1">
        <v>0.22638956018518519</v>
      </c>
      <c r="B653">
        <v>22.200278283738999</v>
      </c>
      <c r="C653">
        <v>12.377219516292699</v>
      </c>
    </row>
    <row r="654" spans="1:3" x14ac:dyDescent="0.25">
      <c r="A654" s="1">
        <v>0.22673834490740741</v>
      </c>
      <c r="B654">
        <v>22.208215239784401</v>
      </c>
      <c r="C654">
        <v>12.418521430707299</v>
      </c>
    </row>
    <row r="655" spans="1:3" x14ac:dyDescent="0.25">
      <c r="A655" s="1">
        <v>0.22708625000000002</v>
      </c>
      <c r="B655">
        <v>22.165166787962502</v>
      </c>
      <c r="C655">
        <v>12.511522272059301</v>
      </c>
    </row>
    <row r="656" spans="1:3" x14ac:dyDescent="0.25">
      <c r="A656" s="1">
        <v>0.22743504629629629</v>
      </c>
      <c r="B656">
        <v>22.2165020435096</v>
      </c>
      <c r="C656">
        <v>12.6288021393043</v>
      </c>
    </row>
    <row r="657" spans="1:3" x14ac:dyDescent="0.25">
      <c r="A657" s="1">
        <v>0.22777846064814813</v>
      </c>
      <c r="B657">
        <v>22.252714850211099</v>
      </c>
      <c r="C657">
        <v>12.1849541755661</v>
      </c>
    </row>
    <row r="658" spans="1:3" x14ac:dyDescent="0.25">
      <c r="A658" s="1">
        <v>0.22812611111111111</v>
      </c>
      <c r="B658">
        <v>22.1980683786208</v>
      </c>
      <c r="C658">
        <v>12.422911858871601</v>
      </c>
    </row>
    <row r="659" spans="1:3" x14ac:dyDescent="0.25">
      <c r="A659" s="1">
        <v>0.22847518518518517</v>
      </c>
      <c r="B659">
        <v>22.2606174041114</v>
      </c>
      <c r="C659">
        <v>12.473307446585</v>
      </c>
    </row>
    <row r="660" spans="1:3" x14ac:dyDescent="0.25">
      <c r="A660" s="1">
        <v>0.2288227662037037</v>
      </c>
      <c r="B660">
        <v>22.181981621274399</v>
      </c>
      <c r="C660">
        <v>12.6608915445573</v>
      </c>
    </row>
    <row r="661" spans="1:3" x14ac:dyDescent="0.25">
      <c r="A661" s="1">
        <v>0.22917190972222223</v>
      </c>
      <c r="B661">
        <v>22.1322383877812</v>
      </c>
      <c r="C661">
        <v>12.711858689684</v>
      </c>
    </row>
    <row r="662" spans="1:3" x14ac:dyDescent="0.25">
      <c r="A662" s="1">
        <v>0.22951475694444445</v>
      </c>
      <c r="B662">
        <v>22.136116757272699</v>
      </c>
      <c r="C662">
        <v>12.574364788191</v>
      </c>
    </row>
    <row r="663" spans="1:3" x14ac:dyDescent="0.25">
      <c r="A663" s="1">
        <v>0.22986268518518518</v>
      </c>
      <c r="B663">
        <v>22.178358791101001</v>
      </c>
      <c r="C663">
        <v>12.675253557064099</v>
      </c>
    </row>
    <row r="664" spans="1:3" x14ac:dyDescent="0.25">
      <c r="A664" s="1">
        <v>0.23021137731481481</v>
      </c>
      <c r="B664">
        <v>22.2169519678732</v>
      </c>
      <c r="C664">
        <v>12.6928747881714</v>
      </c>
    </row>
    <row r="665" spans="1:3" x14ac:dyDescent="0.25">
      <c r="A665" s="1">
        <v>0.23055934027777777</v>
      </c>
      <c r="B665">
        <v>22.2068225521421</v>
      </c>
      <c r="C665">
        <v>12.6320658372011</v>
      </c>
    </row>
    <row r="666" spans="1:3" x14ac:dyDescent="0.25">
      <c r="A666" s="1">
        <v>0.2309080324074074</v>
      </c>
      <c r="B666">
        <v>22.191440539606301</v>
      </c>
      <c r="C666">
        <v>12.5485610140451</v>
      </c>
    </row>
    <row r="667" spans="1:3" x14ac:dyDescent="0.25">
      <c r="A667" s="1">
        <v>0.23125156250000001</v>
      </c>
      <c r="B667">
        <v>22.1566497218707</v>
      </c>
      <c r="C667">
        <v>12.5103486743542</v>
      </c>
    </row>
    <row r="668" spans="1:3" x14ac:dyDescent="0.25">
      <c r="A668" s="1">
        <v>0.23159959490740742</v>
      </c>
      <c r="B668">
        <v>22.169742079090302</v>
      </c>
      <c r="C668">
        <v>12.684730240563599</v>
      </c>
    </row>
    <row r="669" spans="1:3" x14ac:dyDescent="0.25">
      <c r="A669" s="1">
        <v>0.23194809027777777</v>
      </c>
      <c r="B669">
        <v>22.1476030816285</v>
      </c>
      <c r="C669">
        <v>12.7356414476903</v>
      </c>
    </row>
    <row r="670" spans="1:3" x14ac:dyDescent="0.25">
      <c r="A670" s="1">
        <v>0.23229611111111112</v>
      </c>
      <c r="B670">
        <v>22.126465447513599</v>
      </c>
      <c r="C670">
        <v>12.687138252015201</v>
      </c>
    </row>
    <row r="671" spans="1:3" x14ac:dyDescent="0.25">
      <c r="A671" s="1">
        <v>0.23264476851851854</v>
      </c>
      <c r="B671">
        <v>22.146914187410701</v>
      </c>
      <c r="C671">
        <v>12.542561971791599</v>
      </c>
    </row>
    <row r="672" spans="1:3" x14ac:dyDescent="0.25">
      <c r="A672" s="1">
        <v>0.23298846064814815</v>
      </c>
      <c r="B672">
        <v>22.157429778679202</v>
      </c>
      <c r="C672">
        <v>12.720812691956899</v>
      </c>
    </row>
    <row r="673" spans="1:3" x14ac:dyDescent="0.25">
      <c r="A673" s="1">
        <v>0.23333636574074076</v>
      </c>
      <c r="B673">
        <v>22.172916403175201</v>
      </c>
      <c r="C673">
        <v>12.4989070877883</v>
      </c>
    </row>
    <row r="674" spans="1:3" x14ac:dyDescent="0.25">
      <c r="A674" s="1">
        <v>0.23368505787037039</v>
      </c>
      <c r="B674">
        <v>22.1416234481526</v>
      </c>
      <c r="C674">
        <v>12.7803669312728</v>
      </c>
    </row>
    <row r="675" spans="1:3" x14ac:dyDescent="0.25">
      <c r="A675" s="1">
        <v>0.23403296296296294</v>
      </c>
      <c r="B675">
        <v>22.192920807427502</v>
      </c>
      <c r="C675">
        <v>12.783577078674201</v>
      </c>
    </row>
    <row r="676" spans="1:3" x14ac:dyDescent="0.25">
      <c r="A676" s="1">
        <v>0.23438171296296295</v>
      </c>
      <c r="B676">
        <v>22.1271977382243</v>
      </c>
      <c r="C676">
        <v>12.891782373846199</v>
      </c>
    </row>
    <row r="677" spans="1:3" x14ac:dyDescent="0.25">
      <c r="A677" s="1">
        <v>0.23472420138888891</v>
      </c>
      <c r="B677">
        <v>22.123961370911399</v>
      </c>
      <c r="C677">
        <v>12.8386242425197</v>
      </c>
    </row>
    <row r="678" spans="1:3" x14ac:dyDescent="0.25">
      <c r="A678" s="1">
        <v>0.23507253472222223</v>
      </c>
      <c r="B678">
        <v>22.086393132895001</v>
      </c>
      <c r="C678">
        <v>13.0726544140787</v>
      </c>
    </row>
    <row r="679" spans="1:3" x14ac:dyDescent="0.25">
      <c r="A679" s="1">
        <v>0.23542092592592592</v>
      </c>
      <c r="B679">
        <v>22.112012012080601</v>
      </c>
      <c r="C679">
        <v>12.8321410177169</v>
      </c>
    </row>
    <row r="680" spans="1:3" x14ac:dyDescent="0.25">
      <c r="A680" s="1">
        <v>0.23576925925925926</v>
      </c>
      <c r="B680">
        <v>22.0753628384922</v>
      </c>
      <c r="C680">
        <v>12.741965896989599</v>
      </c>
    </row>
    <row r="681" spans="1:3" x14ac:dyDescent="0.25">
      <c r="A681" s="1">
        <v>0.2361175925925926</v>
      </c>
      <c r="B681">
        <v>22.062404274398698</v>
      </c>
      <c r="C681">
        <v>12.809242839521</v>
      </c>
    </row>
    <row r="682" spans="1:3" x14ac:dyDescent="0.25">
      <c r="A682" s="1">
        <v>0.23646135416666667</v>
      </c>
      <c r="B682">
        <v>22.097417466694701</v>
      </c>
      <c r="C682">
        <v>12.959970214806701</v>
      </c>
    </row>
    <row r="683" spans="1:3" x14ac:dyDescent="0.25">
      <c r="A683" s="1">
        <v>0.23680923611111113</v>
      </c>
      <c r="B683">
        <v>22.158310182599099</v>
      </c>
      <c r="C683">
        <v>12.9635374064123</v>
      </c>
    </row>
    <row r="684" spans="1:3" x14ac:dyDescent="0.25">
      <c r="A684" s="1">
        <v>0.2371579976851852</v>
      </c>
      <c r="B684">
        <v>22.0846403318615</v>
      </c>
      <c r="C684">
        <v>12.804573956149699</v>
      </c>
    </row>
    <row r="685" spans="1:3" x14ac:dyDescent="0.25">
      <c r="A685" s="1">
        <v>0.23750592592592593</v>
      </c>
      <c r="B685">
        <v>22.124765040859899</v>
      </c>
      <c r="C685">
        <v>12.9289363657252</v>
      </c>
    </row>
    <row r="686" spans="1:3" x14ac:dyDescent="0.25">
      <c r="A686" s="1">
        <v>0.23785452546296296</v>
      </c>
      <c r="B686">
        <v>22.077337050696499</v>
      </c>
      <c r="C686">
        <v>12.905698398621499</v>
      </c>
    </row>
    <row r="687" spans="1:3" x14ac:dyDescent="0.25">
      <c r="A687" s="1">
        <v>0.23819805555555554</v>
      </c>
      <c r="B687">
        <v>22.0819004651261</v>
      </c>
      <c r="C687">
        <v>12.887957714603701</v>
      </c>
    </row>
    <row r="688" spans="1:3" x14ac:dyDescent="0.25">
      <c r="A688" s="1">
        <v>0.23854603009259259</v>
      </c>
      <c r="B688">
        <v>22.073105651178899</v>
      </c>
      <c r="C688">
        <v>12.8661015149827</v>
      </c>
    </row>
    <row r="689" spans="1:3" x14ac:dyDescent="0.25">
      <c r="A689" s="1">
        <v>0.2388946990740741</v>
      </c>
      <c r="B689">
        <v>22.0649004037796</v>
      </c>
      <c r="C689">
        <v>13.0943365003584</v>
      </c>
    </row>
    <row r="690" spans="1:3" x14ac:dyDescent="0.25">
      <c r="A690" s="1">
        <v>0.23924263888888889</v>
      </c>
      <c r="B690">
        <v>22.1117619668636</v>
      </c>
      <c r="C690">
        <v>13.1579558655912</v>
      </c>
    </row>
    <row r="691" spans="1:3" x14ac:dyDescent="0.25">
      <c r="A691" s="1">
        <v>0.23959128472222221</v>
      </c>
      <c r="B691">
        <v>22.028382972454001</v>
      </c>
      <c r="C691">
        <v>13.082656264763999</v>
      </c>
    </row>
    <row r="692" spans="1:3" x14ac:dyDescent="0.25">
      <c r="A692" s="1">
        <v>0.23993394675925925</v>
      </c>
      <c r="B692">
        <v>22.104645648590001</v>
      </c>
      <c r="C692">
        <v>13.0491329241242</v>
      </c>
    </row>
    <row r="693" spans="1:3" x14ac:dyDescent="0.25">
      <c r="A693" s="1">
        <v>0.24028284722222223</v>
      </c>
      <c r="B693">
        <v>22.042819084749102</v>
      </c>
      <c r="C693">
        <v>13.0228571964262</v>
      </c>
    </row>
    <row r="694" spans="1:3" x14ac:dyDescent="0.25">
      <c r="A694" s="1">
        <v>0.24063150462962965</v>
      </c>
      <c r="B694">
        <v>22.039849930919399</v>
      </c>
      <c r="C694">
        <v>12.999232266552999</v>
      </c>
    </row>
    <row r="695" spans="1:3" x14ac:dyDescent="0.25">
      <c r="A695" s="1">
        <v>0.24097951388888891</v>
      </c>
      <c r="B695">
        <v>22.112010021983298</v>
      </c>
      <c r="C695">
        <v>13.056613915079501</v>
      </c>
    </row>
    <row r="696" spans="1:3" x14ac:dyDescent="0.25">
      <c r="A696" s="1">
        <v>0.24132810185185186</v>
      </c>
      <c r="B696">
        <v>22.013777622491901</v>
      </c>
      <c r="C696">
        <v>13.094386005323299</v>
      </c>
    </row>
    <row r="697" spans="1:3" x14ac:dyDescent="0.25">
      <c r="A697" s="1">
        <v>0.24167060185185185</v>
      </c>
      <c r="B697">
        <v>22.0638146454639</v>
      </c>
      <c r="C697">
        <v>13.106349163004399</v>
      </c>
    </row>
    <row r="698" spans="1:3" x14ac:dyDescent="0.25">
      <c r="A698" s="1">
        <v>0.24201881944444445</v>
      </c>
      <c r="B698">
        <v>22.089730211297201</v>
      </c>
      <c r="C698">
        <v>13.0538730522451</v>
      </c>
    </row>
    <row r="699" spans="1:3" x14ac:dyDescent="0.25">
      <c r="A699" s="1">
        <v>0.24236721064814815</v>
      </c>
      <c r="B699">
        <v>22.0566677788999</v>
      </c>
      <c r="C699">
        <v>13.0920352493998</v>
      </c>
    </row>
    <row r="700" spans="1:3" x14ac:dyDescent="0.25">
      <c r="A700" s="1">
        <v>0.24271547453703704</v>
      </c>
      <c r="B700">
        <v>22.028559030741899</v>
      </c>
      <c r="C700">
        <v>13.0566455197238</v>
      </c>
    </row>
    <row r="701" spans="1:3" x14ac:dyDescent="0.25">
      <c r="A701" s="1">
        <v>0.24306387731481482</v>
      </c>
      <c r="B701">
        <v>22.024977540527399</v>
      </c>
      <c r="C701">
        <v>13.1429788848407</v>
      </c>
    </row>
    <row r="702" spans="1:3" x14ac:dyDescent="0.25">
      <c r="A702" s="1">
        <v>0.24340776620370372</v>
      </c>
      <c r="B702">
        <v>22.021833220278101</v>
      </c>
      <c r="C702">
        <v>13.266034558320801</v>
      </c>
    </row>
    <row r="703" spans="1:3" x14ac:dyDescent="0.25">
      <c r="A703" s="1">
        <v>0.24375575231481483</v>
      </c>
      <c r="B703">
        <v>22.009098473482702</v>
      </c>
      <c r="C703">
        <v>13.015471806370099</v>
      </c>
    </row>
    <row r="704" spans="1:3" x14ac:dyDescent="0.25">
      <c r="A704" s="1">
        <v>0.24410438657407407</v>
      </c>
      <c r="B704">
        <v>22.056419838061402</v>
      </c>
      <c r="C704">
        <v>13.2434031817166</v>
      </c>
    </row>
    <row r="705" spans="1:3" x14ac:dyDescent="0.25">
      <c r="A705" s="1">
        <v>0.24445249999999999</v>
      </c>
      <c r="B705">
        <v>22.035920280372402</v>
      </c>
      <c r="C705">
        <v>13.2355373606005</v>
      </c>
    </row>
    <row r="706" spans="1:3" x14ac:dyDescent="0.25">
      <c r="A706" s="1">
        <v>0.24480113425925923</v>
      </c>
      <c r="B706">
        <v>21.989716004081899</v>
      </c>
      <c r="C706">
        <v>13.3091225820404</v>
      </c>
    </row>
    <row r="707" spans="1:3" x14ac:dyDescent="0.25">
      <c r="A707" s="1">
        <v>0.24514400462962962</v>
      </c>
      <c r="B707">
        <v>21.966692673693899</v>
      </c>
      <c r="C707">
        <v>13.225849715220599</v>
      </c>
    </row>
    <row r="708" spans="1:3" x14ac:dyDescent="0.25">
      <c r="A708" s="1">
        <v>0.24549266203703704</v>
      </c>
      <c r="B708">
        <v>21.950042762026602</v>
      </c>
      <c r="C708">
        <v>13.220648012103901</v>
      </c>
    </row>
    <row r="709" spans="1:3" x14ac:dyDescent="0.25">
      <c r="A709" s="1">
        <v>0.24584060185185186</v>
      </c>
      <c r="B709">
        <v>22.040059560751299</v>
      </c>
      <c r="C709">
        <v>13.1052162432392</v>
      </c>
    </row>
    <row r="710" spans="1:3" x14ac:dyDescent="0.25">
      <c r="A710" s="1">
        <v>0.24618917824074074</v>
      </c>
      <c r="B710">
        <v>22.001575929931199</v>
      </c>
      <c r="C710">
        <v>13.416182985527101</v>
      </c>
    </row>
    <row r="711" spans="1:3" x14ac:dyDescent="0.25">
      <c r="A711" s="1">
        <v>0.24653280092592592</v>
      </c>
      <c r="B711">
        <v>22.019700578287601</v>
      </c>
      <c r="C711">
        <v>13.0722701313664</v>
      </c>
    </row>
    <row r="712" spans="1:3" x14ac:dyDescent="0.25">
      <c r="A712" s="1">
        <v>0.24688034722222221</v>
      </c>
      <c r="B712">
        <v>21.911018720549801</v>
      </c>
      <c r="C712">
        <v>13.378535180073101</v>
      </c>
    </row>
    <row r="713" spans="1:3" x14ac:dyDescent="0.25">
      <c r="A713" s="1">
        <v>0.24722868055555555</v>
      </c>
      <c r="B713">
        <v>22.0032166262021</v>
      </c>
      <c r="C713">
        <v>13.4220768835111</v>
      </c>
    </row>
    <row r="714" spans="1:3" x14ac:dyDescent="0.25">
      <c r="A714" s="1">
        <v>0.2475770023148148</v>
      </c>
      <c r="B714">
        <v>21.9878457644359</v>
      </c>
      <c r="C714">
        <v>13.2351426914491</v>
      </c>
    </row>
    <row r="715" spans="1:3" x14ac:dyDescent="0.25">
      <c r="A715" s="1">
        <v>0.24792614583333336</v>
      </c>
      <c r="B715">
        <v>21.9354263087539</v>
      </c>
      <c r="C715">
        <v>13.358301416275401</v>
      </c>
    </row>
    <row r="716" spans="1:3" x14ac:dyDescent="0.25">
      <c r="A716" s="1">
        <v>0.24826888888888887</v>
      </c>
      <c r="B716">
        <v>21.907084461898702</v>
      </c>
      <c r="C716">
        <v>13.30696312055</v>
      </c>
    </row>
    <row r="717" spans="1:3" x14ac:dyDescent="0.25">
      <c r="A717" s="1">
        <v>0.24861696759259258</v>
      </c>
      <c r="B717">
        <v>21.8952360415249</v>
      </c>
      <c r="C717">
        <v>13.2376771803326</v>
      </c>
    </row>
    <row r="718" spans="1:3" x14ac:dyDescent="0.25">
      <c r="A718" s="1">
        <v>0.24896561342592594</v>
      </c>
      <c r="B718">
        <v>21.925279260060901</v>
      </c>
      <c r="C718">
        <v>13.2661028967684</v>
      </c>
    </row>
    <row r="719" spans="1:3" x14ac:dyDescent="0.25">
      <c r="A719" s="1">
        <v>0.24931368055555556</v>
      </c>
      <c r="B719">
        <v>21.9475107818472</v>
      </c>
      <c r="C719">
        <v>13.4304400882859</v>
      </c>
    </row>
    <row r="720" spans="1:3" x14ac:dyDescent="0.25">
      <c r="A720" s="1">
        <v>0.2496621412037037</v>
      </c>
      <c r="B720">
        <v>22.014414427451499</v>
      </c>
      <c r="C720">
        <v>13.3303217604231</v>
      </c>
    </row>
    <row r="721" spans="1:3" x14ac:dyDescent="0.25">
      <c r="A721" s="1">
        <v>0.25000574074074072</v>
      </c>
      <c r="B721">
        <v>21.948096775295902</v>
      </c>
      <c r="C721">
        <v>13.4994994214334</v>
      </c>
    </row>
    <row r="722" spans="1:3" x14ac:dyDescent="0.25">
      <c r="A722" s="1">
        <v>0.2503536111111111</v>
      </c>
      <c r="B722">
        <v>21.936616352142</v>
      </c>
      <c r="C722">
        <v>13.482218497589599</v>
      </c>
    </row>
    <row r="723" spans="1:3" x14ac:dyDescent="0.25">
      <c r="A723" s="1">
        <v>0.2507024537037037</v>
      </c>
      <c r="B723">
        <v>21.889965417672801</v>
      </c>
      <c r="C723">
        <v>13.4031342096991</v>
      </c>
    </row>
    <row r="724" spans="1:3" x14ac:dyDescent="0.25">
      <c r="A724" s="1">
        <v>0.25105101851851852</v>
      </c>
      <c r="B724">
        <v>21.9487727773347</v>
      </c>
      <c r="C724">
        <v>13.580991500023799</v>
      </c>
    </row>
    <row r="725" spans="1:3" x14ac:dyDescent="0.25">
      <c r="A725" s="1">
        <v>0.25139913194444446</v>
      </c>
      <c r="B725">
        <v>21.909720443753301</v>
      </c>
      <c r="C725">
        <v>13.520357663537601</v>
      </c>
    </row>
    <row r="726" spans="1:3" x14ac:dyDescent="0.25">
      <c r="A726" s="1">
        <v>0.25174243055555556</v>
      </c>
      <c r="B726">
        <v>21.918363871188699</v>
      </c>
      <c r="C726">
        <v>13.6201007116721</v>
      </c>
    </row>
    <row r="727" spans="1:3" x14ac:dyDescent="0.25">
      <c r="A727" s="1">
        <v>0.2520906365740741</v>
      </c>
      <c r="B727">
        <v>21.896806110290299</v>
      </c>
      <c r="C727">
        <v>13.478890803712501</v>
      </c>
    </row>
    <row r="728" spans="1:3" x14ac:dyDescent="0.25">
      <c r="A728" s="1">
        <v>0.25243920138888892</v>
      </c>
      <c r="B728">
        <v>21.872772383022301</v>
      </c>
      <c r="C728">
        <v>13.462571124032401</v>
      </c>
    </row>
    <row r="729" spans="1:3" x14ac:dyDescent="0.25">
      <c r="A729" s="1">
        <v>0.25278730324074072</v>
      </c>
      <c r="B729">
        <v>21.8645608421382</v>
      </c>
      <c r="C729">
        <v>13.735587251082199</v>
      </c>
    </row>
    <row r="730" spans="1:3" x14ac:dyDescent="0.25">
      <c r="A730" s="1">
        <v>0.25313586805555555</v>
      </c>
      <c r="B730">
        <v>21.936930761201602</v>
      </c>
      <c r="C730">
        <v>13.43001798699</v>
      </c>
    </row>
    <row r="731" spans="1:3" x14ac:dyDescent="0.25">
      <c r="A731" s="1">
        <v>0.25347940972222222</v>
      </c>
      <c r="B731">
        <v>21.906551262057398</v>
      </c>
      <c r="C731">
        <v>13.542599216430499</v>
      </c>
    </row>
    <row r="732" spans="1:3" x14ac:dyDescent="0.25">
      <c r="A732" s="1">
        <v>0.25382732638888889</v>
      </c>
      <c r="B732">
        <v>21.943637529870799</v>
      </c>
      <c r="C732">
        <v>13.4869604280704</v>
      </c>
    </row>
    <row r="733" spans="1:3" x14ac:dyDescent="0.25">
      <c r="A733" s="1">
        <v>0.25417600694444448</v>
      </c>
      <c r="B733">
        <v>21.889410050411399</v>
      </c>
      <c r="C733">
        <v>13.634210922542</v>
      </c>
    </row>
    <row r="734" spans="1:3" x14ac:dyDescent="0.25">
      <c r="A734" s="1">
        <v>0.25452381944444441</v>
      </c>
      <c r="B734">
        <v>21.916955955224999</v>
      </c>
      <c r="C734">
        <v>13.538451541070099</v>
      </c>
    </row>
    <row r="735" spans="1:3" x14ac:dyDescent="0.25">
      <c r="A735" s="1">
        <v>0.25487255787037039</v>
      </c>
      <c r="B735">
        <v>21.8428494416892</v>
      </c>
      <c r="C735">
        <v>13.690082166104199</v>
      </c>
    </row>
    <row r="736" spans="1:3" x14ac:dyDescent="0.25">
      <c r="A736" s="1">
        <v>0.25521553240740741</v>
      </c>
      <c r="B736">
        <v>21.8290365183143</v>
      </c>
      <c r="C736">
        <v>13.5424771141222</v>
      </c>
    </row>
    <row r="737" spans="1:3" x14ac:dyDescent="0.25">
      <c r="A737" s="1">
        <v>0.25556405092592593</v>
      </c>
      <c r="B737">
        <v>21.917829515775601</v>
      </c>
      <c r="C737">
        <v>13.767331529279801</v>
      </c>
    </row>
    <row r="738" spans="1:3" x14ac:dyDescent="0.25">
      <c r="A738" s="1">
        <v>0.25591208333333332</v>
      </c>
      <c r="B738">
        <v>21.8620236135861</v>
      </c>
      <c r="C738">
        <v>13.658648724729201</v>
      </c>
    </row>
    <row r="739" spans="1:3" x14ac:dyDescent="0.25">
      <c r="A739" s="1">
        <v>0.25626070601851852</v>
      </c>
      <c r="B739">
        <v>21.834126654792598</v>
      </c>
      <c r="C739">
        <v>13.527783675753</v>
      </c>
    </row>
    <row r="740" spans="1:3" x14ac:dyDescent="0.25">
      <c r="A740" s="1">
        <v>0.25660938657407406</v>
      </c>
      <c r="B740">
        <v>21.8418571778016</v>
      </c>
      <c r="C740">
        <v>13.6324762889192</v>
      </c>
    </row>
    <row r="741" spans="1:3" x14ac:dyDescent="0.25">
      <c r="A741" s="1">
        <v>0.25695214120370369</v>
      </c>
      <c r="B741">
        <v>21.873528365787099</v>
      </c>
      <c r="C741">
        <v>13.613721770121501</v>
      </c>
    </row>
    <row r="742" spans="1:3" x14ac:dyDescent="0.25">
      <c r="A742" s="1">
        <v>0.25730083333333337</v>
      </c>
      <c r="B742">
        <v>21.819508704463399</v>
      </c>
      <c r="C742">
        <v>13.7684781019511</v>
      </c>
    </row>
    <row r="743" spans="1:3" x14ac:dyDescent="0.25">
      <c r="A743" s="1">
        <v>0.25764939814814813</v>
      </c>
      <c r="B743">
        <v>21.8081503527496</v>
      </c>
      <c r="C743">
        <v>13.6286197239823</v>
      </c>
    </row>
    <row r="744" spans="1:3" x14ac:dyDescent="0.25">
      <c r="A744" s="1">
        <v>0.25799730324074072</v>
      </c>
      <c r="B744">
        <v>21.831913446645</v>
      </c>
      <c r="C744">
        <v>13.646234000873999</v>
      </c>
    </row>
    <row r="745" spans="1:3" x14ac:dyDescent="0.25">
      <c r="A745" s="1">
        <v>0.25834606481481481</v>
      </c>
      <c r="B745">
        <v>21.8285523445076</v>
      </c>
      <c r="C745">
        <v>13.613386950919899</v>
      </c>
    </row>
    <row r="746" spans="1:3" x14ac:dyDescent="0.25">
      <c r="A746" s="1">
        <v>0.25868960648148148</v>
      </c>
      <c r="B746">
        <v>21.846681798839601</v>
      </c>
      <c r="C746">
        <v>13.7584697665707</v>
      </c>
    </row>
    <row r="747" spans="1:3" x14ac:dyDescent="0.25">
      <c r="A747" s="1">
        <v>0.25903759259259257</v>
      </c>
      <c r="B747">
        <v>21.830702997391501</v>
      </c>
      <c r="C747">
        <v>13.702596613842999</v>
      </c>
    </row>
    <row r="748" spans="1:3" x14ac:dyDescent="0.25">
      <c r="A748" s="1">
        <v>0.25938622685185186</v>
      </c>
      <c r="B748">
        <v>21.778264495267599</v>
      </c>
      <c r="C748">
        <v>13.770026551400701</v>
      </c>
    </row>
    <row r="749" spans="1:3" x14ac:dyDescent="0.25">
      <c r="A749" s="1">
        <v>0.25973418981481483</v>
      </c>
      <c r="B749">
        <v>21.803325042501498</v>
      </c>
      <c r="C749">
        <v>13.758605989599699</v>
      </c>
    </row>
    <row r="750" spans="1:3" x14ac:dyDescent="0.25">
      <c r="A750" s="1">
        <v>0.26008274305555557</v>
      </c>
      <c r="B750">
        <v>21.779262264270798</v>
      </c>
      <c r="C750">
        <v>13.8181118439594</v>
      </c>
    </row>
    <row r="751" spans="1:3" x14ac:dyDescent="0.25">
      <c r="A751" s="1">
        <v>0.26042637731481483</v>
      </c>
      <c r="B751">
        <v>21.793041155442801</v>
      </c>
      <c r="C751">
        <v>13.871897821392499</v>
      </c>
    </row>
    <row r="752" spans="1:3" x14ac:dyDescent="0.25">
      <c r="A752" s="1">
        <v>0.26077392361111112</v>
      </c>
      <c r="B752">
        <v>21.810450984126199</v>
      </c>
      <c r="C752">
        <v>13.7425504611811</v>
      </c>
    </row>
    <row r="753" spans="1:3" x14ac:dyDescent="0.25">
      <c r="A753" s="1">
        <v>0.26112304398148151</v>
      </c>
      <c r="B753">
        <v>21.8074447422749</v>
      </c>
      <c r="C753">
        <v>13.858766833507399</v>
      </c>
    </row>
    <row r="754" spans="1:3" x14ac:dyDescent="0.25">
      <c r="A754" s="1">
        <v>0.26147146990740738</v>
      </c>
      <c r="B754">
        <v>21.805243255388898</v>
      </c>
      <c r="C754">
        <v>13.965123602549699</v>
      </c>
    </row>
    <row r="755" spans="1:3" x14ac:dyDescent="0.25">
      <c r="A755" s="1">
        <v>0.26181961805555559</v>
      </c>
      <c r="B755">
        <v>21.8031058646453</v>
      </c>
      <c r="C755">
        <v>13.8445222826386</v>
      </c>
    </row>
    <row r="756" spans="1:3" x14ac:dyDescent="0.25">
      <c r="A756" s="1">
        <v>0.26216231481481483</v>
      </c>
      <c r="B756">
        <v>21.731197082514399</v>
      </c>
      <c r="C756">
        <v>13.807261704352801</v>
      </c>
    </row>
    <row r="757" spans="1:3" x14ac:dyDescent="0.25">
      <c r="A757" s="1">
        <v>0.26251069444444447</v>
      </c>
      <c r="B757">
        <v>21.791772072931799</v>
      </c>
      <c r="C757">
        <v>13.767620806459499</v>
      </c>
    </row>
    <row r="758" spans="1:3" x14ac:dyDescent="0.25">
      <c r="A758" s="1">
        <v>0.26285906250000002</v>
      </c>
      <c r="B758">
        <v>21.756997484343401</v>
      </c>
      <c r="C758">
        <v>13.871229649671401</v>
      </c>
    </row>
    <row r="759" spans="1:3" x14ac:dyDescent="0.25">
      <c r="A759" s="1">
        <v>0.26320740740740739</v>
      </c>
      <c r="B759">
        <v>21.781939247502599</v>
      </c>
      <c r="C759">
        <v>14.0940869695164</v>
      </c>
    </row>
    <row r="760" spans="1:3" x14ac:dyDescent="0.25">
      <c r="A760" s="1">
        <v>0.26355572916666664</v>
      </c>
      <c r="B760">
        <v>21.784391419662999</v>
      </c>
      <c r="C760">
        <v>13.9889835200802</v>
      </c>
    </row>
    <row r="761" spans="1:3" x14ac:dyDescent="0.25">
      <c r="A761" s="1">
        <v>0.2638992361111111</v>
      </c>
      <c r="B761">
        <v>21.7605871612557</v>
      </c>
      <c r="C761">
        <v>13.888744951215401</v>
      </c>
    </row>
    <row r="762" spans="1:3" x14ac:dyDescent="0.25">
      <c r="A762" s="1">
        <v>0.26424778935185184</v>
      </c>
      <c r="B762">
        <v>21.762216746918401</v>
      </c>
      <c r="C762">
        <v>13.8015367334792</v>
      </c>
    </row>
    <row r="763" spans="1:3" x14ac:dyDescent="0.25">
      <c r="A763" s="1">
        <v>0.2645959259259259</v>
      </c>
      <c r="B763">
        <v>21.71525202626</v>
      </c>
      <c r="C763">
        <v>13.9341377668301</v>
      </c>
    </row>
    <row r="764" spans="1:3" x14ac:dyDescent="0.25">
      <c r="A764" s="1">
        <v>0.26494447916666669</v>
      </c>
      <c r="B764">
        <v>21.749878063904202</v>
      </c>
      <c r="C764">
        <v>13.8808072996259</v>
      </c>
    </row>
    <row r="765" spans="1:3" x14ac:dyDescent="0.25">
      <c r="A765" s="1">
        <v>0.26529254629629628</v>
      </c>
      <c r="B765">
        <v>21.759175445404001</v>
      </c>
      <c r="C765">
        <v>14.024383352056701</v>
      </c>
    </row>
    <row r="766" spans="1:3" x14ac:dyDescent="0.25">
      <c r="A766" s="1">
        <v>0.26563585648148147</v>
      </c>
      <c r="B766">
        <v>21.7535292224877</v>
      </c>
      <c r="C766">
        <v>13.9615774973451</v>
      </c>
    </row>
    <row r="767" spans="1:3" x14ac:dyDescent="0.25">
      <c r="A767" s="1">
        <v>0.26598467592592595</v>
      </c>
      <c r="B767">
        <v>21.7300171657817</v>
      </c>
      <c r="C767">
        <v>14.0454370791446</v>
      </c>
    </row>
    <row r="768" spans="1:3" x14ac:dyDescent="0.25">
      <c r="A768" s="1">
        <v>0.26633258101851853</v>
      </c>
      <c r="B768">
        <v>21.669970959530701</v>
      </c>
      <c r="C768">
        <v>13.906286996488699</v>
      </c>
    </row>
    <row r="769" spans="1:3" x14ac:dyDescent="0.25">
      <c r="A769" s="1">
        <v>0.26668094907407408</v>
      </c>
      <c r="B769">
        <v>21.7070353756109</v>
      </c>
      <c r="C769">
        <v>14.068176129378299</v>
      </c>
    </row>
    <row r="770" spans="1:3" x14ac:dyDescent="0.25">
      <c r="A770" s="1">
        <v>0.26702929398148151</v>
      </c>
      <c r="B770">
        <v>21.7437919790252</v>
      </c>
      <c r="C770">
        <v>14.0737995015451</v>
      </c>
    </row>
    <row r="771" spans="1:3" x14ac:dyDescent="0.25">
      <c r="A771" s="1">
        <v>0.26737271990740741</v>
      </c>
      <c r="B771">
        <v>21.7390627248074</v>
      </c>
      <c r="C771">
        <v>14.009847892299099</v>
      </c>
    </row>
    <row r="772" spans="1:3" x14ac:dyDescent="0.25">
      <c r="A772" s="1">
        <v>0.26772134259259256</v>
      </c>
      <c r="B772">
        <v>21.7219150669114</v>
      </c>
      <c r="C772">
        <v>14.045652667581001</v>
      </c>
    </row>
    <row r="773" spans="1:3" x14ac:dyDescent="0.25">
      <c r="A773" s="1">
        <v>0.26806938657407409</v>
      </c>
      <c r="B773">
        <v>21.657547102254199</v>
      </c>
      <c r="C773">
        <v>13.9906560582818</v>
      </c>
    </row>
    <row r="774" spans="1:3" x14ac:dyDescent="0.25">
      <c r="A774" s="1">
        <v>0.26841805555555559</v>
      </c>
      <c r="B774">
        <v>21.724051485153801</v>
      </c>
      <c r="C774">
        <v>14.0503987333607</v>
      </c>
    </row>
    <row r="775" spans="1:3" x14ac:dyDescent="0.25">
      <c r="A775" s="1">
        <v>0.26876090277777781</v>
      </c>
      <c r="B775">
        <v>21.655790979410199</v>
      </c>
      <c r="C775">
        <v>14.207343089667599</v>
      </c>
    </row>
    <row r="776" spans="1:3" x14ac:dyDescent="0.25">
      <c r="A776" s="1">
        <v>0.26910950231481484</v>
      </c>
      <c r="B776">
        <v>21.663891258238099</v>
      </c>
      <c r="C776">
        <v>14.300898624627299</v>
      </c>
    </row>
    <row r="777" spans="1:3" x14ac:dyDescent="0.25">
      <c r="A777" s="1">
        <v>0.26945817129629629</v>
      </c>
      <c r="B777">
        <v>21.667763086539999</v>
      </c>
      <c r="C777">
        <v>14.053050172681299</v>
      </c>
    </row>
    <row r="778" spans="1:3" x14ac:dyDescent="0.25">
      <c r="A778" s="1">
        <v>0.26980623842592594</v>
      </c>
      <c r="B778">
        <v>21.699562234192701</v>
      </c>
      <c r="C778">
        <v>14.1353862722563</v>
      </c>
    </row>
    <row r="779" spans="1:3" x14ac:dyDescent="0.25">
      <c r="A779" s="1">
        <v>0.27015434027777779</v>
      </c>
      <c r="B779">
        <v>21.6923061382073</v>
      </c>
      <c r="C779">
        <v>14.132714117504801</v>
      </c>
    </row>
    <row r="780" spans="1:3" x14ac:dyDescent="0.25">
      <c r="A780" s="1">
        <v>0.27049775462962961</v>
      </c>
      <c r="B780">
        <v>21.643401799032301</v>
      </c>
      <c r="C780">
        <v>14.251873947855801</v>
      </c>
    </row>
    <row r="781" spans="1:3" x14ac:dyDescent="0.25">
      <c r="A781" s="1">
        <v>0.27084640046296299</v>
      </c>
      <c r="B781">
        <v>21.671141080396001</v>
      </c>
      <c r="C781">
        <v>14.123310346181499</v>
      </c>
    </row>
    <row r="782" spans="1:3" x14ac:dyDescent="0.25">
      <c r="A782" s="1">
        <v>0.27119503472222223</v>
      </c>
      <c r="B782">
        <v>21.610172084298</v>
      </c>
      <c r="C782">
        <v>14.2202678773934</v>
      </c>
    </row>
    <row r="783" spans="1:3" x14ac:dyDescent="0.25">
      <c r="A783" s="1">
        <v>0.27154293981481481</v>
      </c>
      <c r="B783">
        <v>21.6529788285943</v>
      </c>
      <c r="C783">
        <v>14.142200171332</v>
      </c>
    </row>
    <row r="784" spans="1:3" x14ac:dyDescent="0.25">
      <c r="A784" s="1">
        <v>0.27189148148148151</v>
      </c>
      <c r="B784">
        <v>21.6294068828762</v>
      </c>
      <c r="C784">
        <v>14.3097202970613</v>
      </c>
    </row>
    <row r="785" spans="1:3" x14ac:dyDescent="0.25">
      <c r="A785" s="1">
        <v>0.27223436342592594</v>
      </c>
      <c r="B785">
        <v>21.604569053480301</v>
      </c>
      <c r="C785">
        <v>14.1522735547005</v>
      </c>
    </row>
    <row r="786" spans="1:3" x14ac:dyDescent="0.25">
      <c r="A786" s="1">
        <v>0.27258290509259259</v>
      </c>
      <c r="B786">
        <v>21.664897098724399</v>
      </c>
      <c r="C786">
        <v>14.1463905510864</v>
      </c>
    </row>
    <row r="787" spans="1:3" x14ac:dyDescent="0.25">
      <c r="A787" s="1">
        <v>0.27293100694444444</v>
      </c>
      <c r="B787">
        <v>21.6554297953397</v>
      </c>
      <c r="C787">
        <v>14.309614531981801</v>
      </c>
    </row>
    <row r="788" spans="1:3" x14ac:dyDescent="0.25">
      <c r="A788" s="1">
        <v>0.27327956018518518</v>
      </c>
      <c r="B788">
        <v>21.596703050624001</v>
      </c>
      <c r="C788">
        <v>14.071802582514399</v>
      </c>
    </row>
    <row r="789" spans="1:3" x14ac:dyDescent="0.25">
      <c r="A789" s="1">
        <v>0.27362832175925927</v>
      </c>
      <c r="B789">
        <v>21.6118708674178</v>
      </c>
      <c r="C789">
        <v>14.3987706215354</v>
      </c>
    </row>
    <row r="790" spans="1:3" x14ac:dyDescent="0.25">
      <c r="A790" s="1">
        <v>0.27397081018518515</v>
      </c>
      <c r="B790">
        <v>21.606068708936501</v>
      </c>
      <c r="C790">
        <v>14.103127394029</v>
      </c>
    </row>
    <row r="791" spans="1:3" x14ac:dyDescent="0.25">
      <c r="A791" s="1">
        <v>0.27431986111111112</v>
      </c>
      <c r="B791">
        <v>21.616053611893701</v>
      </c>
      <c r="C791">
        <v>14.2407707360569</v>
      </c>
    </row>
    <row r="792" spans="1:3" x14ac:dyDescent="0.25">
      <c r="A792" s="1">
        <v>0.27466841435185185</v>
      </c>
      <c r="B792">
        <v>21.6138163486529</v>
      </c>
      <c r="C792">
        <v>14.392395915070599</v>
      </c>
    </row>
    <row r="793" spans="1:3" x14ac:dyDescent="0.25">
      <c r="A793" s="1">
        <v>0.2750165277777778</v>
      </c>
      <c r="B793">
        <v>21.636376736588701</v>
      </c>
      <c r="C793">
        <v>14.3380888848412</v>
      </c>
    </row>
    <row r="794" spans="1:3" x14ac:dyDescent="0.25">
      <c r="A794" s="1">
        <v>0.27536500000000003</v>
      </c>
      <c r="B794">
        <v>21.638640245138799</v>
      </c>
      <c r="C794">
        <v>14.2522663895984</v>
      </c>
    </row>
    <row r="795" spans="1:3" x14ac:dyDescent="0.25">
      <c r="A795" s="1">
        <v>0.27570741898148149</v>
      </c>
      <c r="B795">
        <v>21.557224419788501</v>
      </c>
      <c r="C795">
        <v>14.271537046635</v>
      </c>
    </row>
    <row r="796" spans="1:3" x14ac:dyDescent="0.25">
      <c r="A796" s="1">
        <v>0.27605587962962963</v>
      </c>
      <c r="B796">
        <v>21.578932184132299</v>
      </c>
      <c r="C796">
        <v>14.5179239407321</v>
      </c>
    </row>
    <row r="797" spans="1:3" x14ac:dyDescent="0.25">
      <c r="A797" s="1">
        <v>0.27640410879629629</v>
      </c>
      <c r="B797">
        <v>21.638619701616602</v>
      </c>
      <c r="C797">
        <v>14.635316880038101</v>
      </c>
    </row>
    <row r="798" spans="1:3" x14ac:dyDescent="0.25">
      <c r="A798" s="1">
        <v>0.27675258101851852</v>
      </c>
      <c r="B798">
        <v>21.610097076011801</v>
      </c>
      <c r="C798">
        <v>14.482496928239501</v>
      </c>
    </row>
    <row r="799" spans="1:3" x14ac:dyDescent="0.25">
      <c r="A799" s="1">
        <v>0.27710083333333335</v>
      </c>
      <c r="B799">
        <v>21.593289421725402</v>
      </c>
      <c r="C799">
        <v>14.3680916146798</v>
      </c>
    </row>
    <row r="800" spans="1:3" x14ac:dyDescent="0.25">
      <c r="A800" s="1">
        <v>0.2774447800925926</v>
      </c>
      <c r="B800">
        <v>21.573005691339599</v>
      </c>
      <c r="C800">
        <v>14.4052446145805</v>
      </c>
    </row>
    <row r="801" spans="1:3" x14ac:dyDescent="0.25">
      <c r="A801" s="1">
        <v>0.27779291666666667</v>
      </c>
      <c r="B801">
        <v>21.582485106732701</v>
      </c>
      <c r="C801">
        <v>14.526272391482699</v>
      </c>
    </row>
    <row r="802" spans="1:3" x14ac:dyDescent="0.25">
      <c r="A802" s="1">
        <v>0.27814149305555552</v>
      </c>
      <c r="B802">
        <v>21.553341112826999</v>
      </c>
      <c r="C802">
        <v>14.5327556646254</v>
      </c>
    </row>
    <row r="803" spans="1:3" x14ac:dyDescent="0.25">
      <c r="A803" s="1">
        <v>0.27848965277777776</v>
      </c>
      <c r="B803">
        <v>21.586516241526599</v>
      </c>
      <c r="C803">
        <v>14.5605181815907</v>
      </c>
    </row>
    <row r="804" spans="1:3" x14ac:dyDescent="0.25">
      <c r="A804" s="1">
        <v>0.27883748842592593</v>
      </c>
      <c r="B804">
        <v>21.606559749770199</v>
      </c>
      <c r="C804">
        <v>14.490215898193499</v>
      </c>
    </row>
    <row r="805" spans="1:3" x14ac:dyDescent="0.25">
      <c r="A805" s="1">
        <v>0.27918116898148149</v>
      </c>
      <c r="B805">
        <v>21.5751503056924</v>
      </c>
      <c r="C805">
        <v>14.523900480680901</v>
      </c>
    </row>
    <row r="806" spans="1:3" x14ac:dyDescent="0.25">
      <c r="A806" s="1">
        <v>0.27952961805555554</v>
      </c>
      <c r="B806">
        <v>21.5217908904146</v>
      </c>
      <c r="C806">
        <v>14.4931295347494</v>
      </c>
    </row>
    <row r="807" spans="1:3" x14ac:dyDescent="0.25">
      <c r="A807" s="1">
        <v>0.27987776620370369</v>
      </c>
      <c r="B807">
        <v>21.530094664959702</v>
      </c>
      <c r="C807">
        <v>14.5286702170793</v>
      </c>
    </row>
    <row r="808" spans="1:3" x14ac:dyDescent="0.25">
      <c r="A808" s="1">
        <v>0.28022637731481481</v>
      </c>
      <c r="B808">
        <v>21.568249014207801</v>
      </c>
      <c r="C808">
        <v>14.527980308650299</v>
      </c>
    </row>
    <row r="809" spans="1:3" x14ac:dyDescent="0.25">
      <c r="A809" s="1">
        <v>0.280574537037037</v>
      </c>
      <c r="B809">
        <v>21.5584104928373</v>
      </c>
      <c r="C809">
        <v>14.5277467609793</v>
      </c>
    </row>
    <row r="810" spans="1:3" x14ac:dyDescent="0.25">
      <c r="A810" s="1">
        <v>0.2809173611111111</v>
      </c>
      <c r="B810">
        <v>21.5095954529219</v>
      </c>
      <c r="C810">
        <v>14.4846887087715</v>
      </c>
    </row>
    <row r="811" spans="1:3" x14ac:dyDescent="0.25">
      <c r="A811" s="1">
        <v>0.28126564814814814</v>
      </c>
      <c r="B811">
        <v>21.436433125845401</v>
      </c>
      <c r="C811">
        <v>14.5955601742884</v>
      </c>
    </row>
    <row r="812" spans="1:3" x14ac:dyDescent="0.25">
      <c r="A812" s="1">
        <v>0.28161398148148148</v>
      </c>
      <c r="B812">
        <v>21.4950212050048</v>
      </c>
      <c r="C812">
        <v>14.6887040268919</v>
      </c>
    </row>
    <row r="813" spans="1:3" x14ac:dyDescent="0.25">
      <c r="A813" s="1">
        <v>0.28196225694444443</v>
      </c>
      <c r="B813">
        <v>21.5022217466515</v>
      </c>
      <c r="C813">
        <v>14.5771645307108</v>
      </c>
    </row>
    <row r="814" spans="1:3" x14ac:dyDescent="0.25">
      <c r="A814" s="1">
        <v>0.28231063657407407</v>
      </c>
      <c r="B814">
        <v>21.498142656729801</v>
      </c>
      <c r="C814">
        <v>14.621706306794801</v>
      </c>
    </row>
    <row r="815" spans="1:3" x14ac:dyDescent="0.25">
      <c r="A815" s="1">
        <v>0.28265414351851853</v>
      </c>
      <c r="B815">
        <v>21.498842962506899</v>
      </c>
      <c r="C815">
        <v>14.6225659142727</v>
      </c>
    </row>
    <row r="816" spans="1:3" x14ac:dyDescent="0.25">
      <c r="A816" s="1">
        <v>0.28300273148148147</v>
      </c>
      <c r="B816">
        <v>21.459054080467499</v>
      </c>
      <c r="C816">
        <v>14.600556118940199</v>
      </c>
    </row>
    <row r="817" spans="1:3" x14ac:dyDescent="0.25">
      <c r="A817" s="1">
        <v>0.28335076388888886</v>
      </c>
      <c r="B817">
        <v>21.437927081846201</v>
      </c>
      <c r="C817">
        <v>14.749772004332399</v>
      </c>
    </row>
    <row r="818" spans="1:3" x14ac:dyDescent="0.25">
      <c r="A818" s="1">
        <v>0.28369937500000003</v>
      </c>
      <c r="B818">
        <v>21.4673571373967</v>
      </c>
      <c r="C818">
        <v>14.5988982152485</v>
      </c>
    </row>
    <row r="819" spans="1:3" x14ac:dyDescent="0.25">
      <c r="A819" s="1">
        <v>0.28404753472222222</v>
      </c>
      <c r="B819">
        <v>21.511766746590801</v>
      </c>
      <c r="C819">
        <v>14.716951275583</v>
      </c>
    </row>
    <row r="820" spans="1:3" x14ac:dyDescent="0.25">
      <c r="A820" s="1">
        <v>0.28439099537037038</v>
      </c>
      <c r="B820">
        <v>21.475178929100601</v>
      </c>
      <c r="C820">
        <v>14.6347162253301</v>
      </c>
    </row>
    <row r="821" spans="1:3" x14ac:dyDescent="0.25">
      <c r="A821" s="1">
        <v>0.28473909722222218</v>
      </c>
      <c r="B821">
        <v>21.475433405684399</v>
      </c>
      <c r="C821">
        <v>14.5308670194682</v>
      </c>
    </row>
    <row r="822" spans="1:3" x14ac:dyDescent="0.25">
      <c r="A822" s="1">
        <v>0.28508767361111115</v>
      </c>
      <c r="B822">
        <v>21.443158877153401</v>
      </c>
      <c r="C822">
        <v>14.7384216121515</v>
      </c>
    </row>
    <row r="823" spans="1:3" x14ac:dyDescent="0.25">
      <c r="A823" s="1">
        <v>0.28543570601851853</v>
      </c>
      <c r="B823">
        <v>21.507473965567002</v>
      </c>
      <c r="C823">
        <v>14.8746732344366</v>
      </c>
    </row>
    <row r="824" spans="1:3" x14ac:dyDescent="0.25">
      <c r="A824" s="1">
        <v>0.28578429398148147</v>
      </c>
      <c r="B824">
        <v>21.3944359355459</v>
      </c>
      <c r="C824">
        <v>14.740201080479</v>
      </c>
    </row>
    <row r="825" spans="1:3" x14ac:dyDescent="0.25">
      <c r="A825" s="1">
        <v>0.28612694444444448</v>
      </c>
      <c r="B825">
        <v>21.448310233584799</v>
      </c>
      <c r="C825">
        <v>14.668019712381801</v>
      </c>
    </row>
    <row r="826" spans="1:3" x14ac:dyDescent="0.25">
      <c r="A826" s="1">
        <v>0.28647525462962964</v>
      </c>
      <c r="B826">
        <v>21.4441168727366</v>
      </c>
      <c r="C826">
        <v>14.5328330970233</v>
      </c>
    </row>
    <row r="827" spans="1:3" x14ac:dyDescent="0.25">
      <c r="A827" s="1">
        <v>0.2868236111111111</v>
      </c>
      <c r="B827">
        <v>21.434584988320001</v>
      </c>
      <c r="C827">
        <v>14.778494357831001</v>
      </c>
    </row>
    <row r="828" spans="1:3" x14ac:dyDescent="0.25">
      <c r="A828" s="1">
        <v>0.28717193287037035</v>
      </c>
      <c r="B828">
        <v>21.516740894467102</v>
      </c>
      <c r="C828">
        <v>14.8133648893591</v>
      </c>
    </row>
    <row r="829" spans="1:3" x14ac:dyDescent="0.25">
      <c r="A829" s="1">
        <v>0.28752021990740739</v>
      </c>
      <c r="B829">
        <v>21.439960370739701</v>
      </c>
      <c r="C829">
        <v>14.787744728338501</v>
      </c>
    </row>
    <row r="830" spans="1:3" x14ac:dyDescent="0.25">
      <c r="A830" s="1">
        <v>0.28786407407407405</v>
      </c>
      <c r="B830">
        <v>21.369950530416201</v>
      </c>
      <c r="C830">
        <v>14.950688917412201</v>
      </c>
    </row>
    <row r="831" spans="1:3" x14ac:dyDescent="0.25">
      <c r="A831" s="1">
        <v>0.28821215277777779</v>
      </c>
      <c r="B831">
        <v>21.4429221340555</v>
      </c>
      <c r="C831">
        <v>14.6604597785789</v>
      </c>
    </row>
    <row r="832" spans="1:3" x14ac:dyDescent="0.25">
      <c r="A832" s="1">
        <v>0.28856077546296294</v>
      </c>
      <c r="B832">
        <v>21.421563350909</v>
      </c>
      <c r="C832">
        <v>14.9267478206511</v>
      </c>
    </row>
    <row r="833" spans="1:3" x14ac:dyDescent="0.25">
      <c r="A833" s="1">
        <v>0.28890885416666667</v>
      </c>
      <c r="B833">
        <v>21.4312531532603</v>
      </c>
      <c r="C833">
        <v>14.8003726969054</v>
      </c>
    </row>
    <row r="834" spans="1:3" x14ac:dyDescent="0.25">
      <c r="A834" s="1">
        <v>0.28925738425925923</v>
      </c>
      <c r="B834">
        <v>21.4132029219566</v>
      </c>
      <c r="C834">
        <v>14.8369770353078</v>
      </c>
    </row>
    <row r="835" spans="1:3" x14ac:dyDescent="0.25">
      <c r="A835" s="1">
        <v>0.28960024305555554</v>
      </c>
      <c r="B835">
        <v>21.459819624088802</v>
      </c>
      <c r="C835">
        <v>14.802152217478699</v>
      </c>
    </row>
    <row r="836" spans="1:3" x14ac:dyDescent="0.25">
      <c r="A836" s="1">
        <v>0.28994881944444445</v>
      </c>
      <c r="B836">
        <v>21.418998210105901</v>
      </c>
      <c r="C836">
        <v>15.021697825090101</v>
      </c>
    </row>
    <row r="837" spans="1:3" x14ac:dyDescent="0.25">
      <c r="A837" s="1">
        <v>0.29029694444444448</v>
      </c>
      <c r="B837">
        <v>21.3944416681985</v>
      </c>
      <c r="C837">
        <v>14.894786250049499</v>
      </c>
    </row>
    <row r="838" spans="1:3" x14ac:dyDescent="0.25">
      <c r="A838" s="1">
        <v>0.29064555555555555</v>
      </c>
      <c r="B838">
        <v>21.363382868465798</v>
      </c>
      <c r="C838">
        <v>14.9370275775258</v>
      </c>
    </row>
    <row r="839" spans="1:3" x14ac:dyDescent="0.25">
      <c r="A839" s="1">
        <v>0.2909936574074074</v>
      </c>
      <c r="B839">
        <v>21.395309608212099</v>
      </c>
      <c r="C839">
        <v>14.698355271655799</v>
      </c>
    </row>
    <row r="840" spans="1:3" x14ac:dyDescent="0.25">
      <c r="A840" s="1">
        <v>0.29133659722222222</v>
      </c>
      <c r="B840">
        <v>21.412649808761</v>
      </c>
      <c r="C840">
        <v>14.9238870476998</v>
      </c>
    </row>
    <row r="841" spans="1:3" x14ac:dyDescent="0.25">
      <c r="A841" s="1">
        <v>0.29168496527777776</v>
      </c>
      <c r="B841">
        <v>21.346053386657701</v>
      </c>
      <c r="C841">
        <v>14.969834583896001</v>
      </c>
    </row>
    <row r="842" spans="1:3" x14ac:dyDescent="0.25">
      <c r="A842" s="1">
        <v>0.29203325231481481</v>
      </c>
      <c r="B842">
        <v>21.417111649137901</v>
      </c>
      <c r="C842">
        <v>14.8995727706388</v>
      </c>
    </row>
    <row r="843" spans="1:3" x14ac:dyDescent="0.25">
      <c r="A843" s="1">
        <v>0.29238152777777776</v>
      </c>
      <c r="B843">
        <v>21.372424978208201</v>
      </c>
      <c r="C843">
        <v>14.9741631763446</v>
      </c>
    </row>
    <row r="844" spans="1:3" x14ac:dyDescent="0.25">
      <c r="A844" s="1">
        <v>0.29272982638888889</v>
      </c>
      <c r="B844">
        <v>21.379117032490701</v>
      </c>
      <c r="C844">
        <v>14.934377722300599</v>
      </c>
    </row>
    <row r="845" spans="1:3" x14ac:dyDescent="0.25">
      <c r="A845" s="1">
        <v>0.293073287037037</v>
      </c>
      <c r="B845">
        <v>21.350629146279999</v>
      </c>
      <c r="C845">
        <v>14.8569536633968</v>
      </c>
    </row>
    <row r="846" spans="1:3" x14ac:dyDescent="0.25">
      <c r="A846" s="1">
        <v>0.29342175925925923</v>
      </c>
      <c r="B846">
        <v>21.394929621607499</v>
      </c>
      <c r="C846">
        <v>15.008885556713301</v>
      </c>
    </row>
    <row r="847" spans="1:3" x14ac:dyDescent="0.25">
      <c r="A847" s="1">
        <v>0.29376990740740744</v>
      </c>
      <c r="B847">
        <v>21.339527281405299</v>
      </c>
      <c r="C847">
        <v>14.9355852512948</v>
      </c>
    </row>
    <row r="848" spans="1:3" x14ac:dyDescent="0.25">
      <c r="A848" s="1">
        <v>0.2941184722222222</v>
      </c>
      <c r="B848">
        <v>21.340829513446099</v>
      </c>
      <c r="C848">
        <v>15.165552303428001</v>
      </c>
    </row>
    <row r="849" spans="1:3" x14ac:dyDescent="0.25">
      <c r="A849" s="1">
        <v>0.29446662037037036</v>
      </c>
      <c r="B849">
        <v>21.352014068002799</v>
      </c>
      <c r="C849">
        <v>15.0691029011985</v>
      </c>
    </row>
    <row r="850" spans="1:3" x14ac:dyDescent="0.25">
      <c r="A850" s="1">
        <v>0.29481009259259261</v>
      </c>
      <c r="B850">
        <v>21.3063208668386</v>
      </c>
      <c r="C850">
        <v>15.110205916563901</v>
      </c>
    </row>
    <row r="851" spans="1:3" x14ac:dyDescent="0.25">
      <c r="A851" s="1">
        <v>0.29515817129629629</v>
      </c>
      <c r="B851">
        <v>21.3383694082546</v>
      </c>
      <c r="C851">
        <v>15.101587378043099</v>
      </c>
    </row>
    <row r="852" spans="1:3" x14ac:dyDescent="0.25">
      <c r="A852" s="1">
        <v>0.29550660879629631</v>
      </c>
      <c r="B852">
        <v>21.330538100274499</v>
      </c>
      <c r="C852">
        <v>15.2118944202515</v>
      </c>
    </row>
    <row r="853" spans="1:3" x14ac:dyDescent="0.25">
      <c r="A853" s="1">
        <v>0.29585475694444446</v>
      </c>
      <c r="B853">
        <v>21.3392031913911</v>
      </c>
      <c r="C853">
        <v>15.0422674970779</v>
      </c>
    </row>
    <row r="854" spans="1:3" x14ac:dyDescent="0.25">
      <c r="A854" s="1">
        <v>0.29620332175925929</v>
      </c>
      <c r="B854">
        <v>21.3248914285133</v>
      </c>
      <c r="C854">
        <v>15.026267439640099</v>
      </c>
    </row>
    <row r="855" spans="1:3" x14ac:dyDescent="0.25">
      <c r="A855" s="1">
        <v>0.29654695601851849</v>
      </c>
      <c r="B855">
        <v>21.3021622972391</v>
      </c>
      <c r="C855">
        <v>15.2169877191103</v>
      </c>
    </row>
    <row r="856" spans="1:3" x14ac:dyDescent="0.25">
      <c r="A856" s="1">
        <v>0.29689439814814816</v>
      </c>
      <c r="B856">
        <v>21.283775510631202</v>
      </c>
      <c r="C856">
        <v>15.145785613072301</v>
      </c>
    </row>
    <row r="857" spans="1:3" x14ac:dyDescent="0.25">
      <c r="A857" s="1">
        <v>0.29724274305555559</v>
      </c>
      <c r="B857">
        <v>21.328750077451001</v>
      </c>
      <c r="C857">
        <v>15.005295664403</v>
      </c>
    </row>
    <row r="858" spans="1:3" x14ac:dyDescent="0.25">
      <c r="A858" s="1">
        <v>0.29759104166666667</v>
      </c>
      <c r="B858">
        <v>21.322388159703898</v>
      </c>
      <c r="C858">
        <v>14.935040776811601</v>
      </c>
    </row>
    <row r="859" spans="1:3" x14ac:dyDescent="0.25">
      <c r="A859" s="1">
        <v>0.29793939814814813</v>
      </c>
      <c r="B859">
        <v>21.2892397824711</v>
      </c>
      <c r="C859">
        <v>15.214778920954799</v>
      </c>
    </row>
    <row r="860" spans="1:3" x14ac:dyDescent="0.25">
      <c r="A860" s="1">
        <v>0.2982829398148148</v>
      </c>
      <c r="B860">
        <v>21.2493974257834</v>
      </c>
      <c r="C860">
        <v>15.2575964189839</v>
      </c>
    </row>
    <row r="861" spans="1:3" x14ac:dyDescent="0.25">
      <c r="A861" s="1">
        <v>0.29863108796296295</v>
      </c>
      <c r="B861">
        <v>21.319661459936299</v>
      </c>
      <c r="C861">
        <v>15.2016662340232</v>
      </c>
    </row>
    <row r="862" spans="1:3" x14ac:dyDescent="0.25">
      <c r="A862" s="1">
        <v>0.29897965277777777</v>
      </c>
      <c r="B862">
        <v>21.307877750768199</v>
      </c>
      <c r="C862">
        <v>15.335614139713</v>
      </c>
    </row>
    <row r="863" spans="1:3" x14ac:dyDescent="0.25">
      <c r="A863" s="1">
        <v>0.29932778935185184</v>
      </c>
      <c r="B863">
        <v>21.3085529601918</v>
      </c>
      <c r="C863">
        <v>15.1207976968241</v>
      </c>
    </row>
    <row r="864" spans="1:3" x14ac:dyDescent="0.25">
      <c r="A864" s="1">
        <v>0.29967623842592594</v>
      </c>
      <c r="B864">
        <v>21.306518666617499</v>
      </c>
      <c r="C864">
        <v>15.4020862534943</v>
      </c>
    </row>
    <row r="865" spans="1:3" x14ac:dyDescent="0.25">
      <c r="A865" s="1">
        <v>0.30001921296296297</v>
      </c>
      <c r="B865">
        <v>21.310822355335201</v>
      </c>
      <c r="C865">
        <v>15.2034870578618</v>
      </c>
    </row>
    <row r="866" spans="1:3" x14ac:dyDescent="0.25">
      <c r="A866" s="1">
        <v>0.30036778935185188</v>
      </c>
      <c r="B866">
        <v>21.2769817438746</v>
      </c>
      <c r="C866">
        <v>15.3849853883007</v>
      </c>
    </row>
    <row r="867" spans="1:3" x14ac:dyDescent="0.25">
      <c r="A867" s="1">
        <v>0.30071592592592594</v>
      </c>
      <c r="B867">
        <v>21.209684908383</v>
      </c>
      <c r="C867">
        <v>15.232385112141101</v>
      </c>
    </row>
    <row r="868" spans="1:3" x14ac:dyDescent="0.25">
      <c r="A868" s="1">
        <v>0.30106447916666668</v>
      </c>
      <c r="B868">
        <v>21.236045892671701</v>
      </c>
      <c r="C868">
        <v>15.251582767556499</v>
      </c>
    </row>
    <row r="869" spans="1:3" x14ac:dyDescent="0.25">
      <c r="A869" s="1">
        <v>0.30141254629629627</v>
      </c>
      <c r="B869">
        <v>21.2890866443548</v>
      </c>
      <c r="C869">
        <v>15.3200581633977</v>
      </c>
    </row>
    <row r="870" spans="1:3" x14ac:dyDescent="0.25">
      <c r="A870" s="1">
        <v>0.30175570601851853</v>
      </c>
      <c r="B870">
        <v>21.301242590730201</v>
      </c>
      <c r="C870">
        <v>15.1884394120483</v>
      </c>
    </row>
    <row r="871" spans="1:3" x14ac:dyDescent="0.25">
      <c r="A871" s="1">
        <v>0.30210484953703703</v>
      </c>
      <c r="B871">
        <v>21.316005324937599</v>
      </c>
      <c r="C871">
        <v>15.313152236322701</v>
      </c>
    </row>
    <row r="872" spans="1:3" x14ac:dyDescent="0.25">
      <c r="A872" s="1">
        <v>0.30245237268518516</v>
      </c>
      <c r="B872">
        <v>21.281748158139798</v>
      </c>
      <c r="C872">
        <v>15.435771103846401</v>
      </c>
    </row>
    <row r="873" spans="1:3" x14ac:dyDescent="0.25">
      <c r="A873" s="1">
        <v>0.30280153935185183</v>
      </c>
      <c r="B873">
        <v>21.286018885391499</v>
      </c>
      <c r="C873">
        <v>15.5120369486062</v>
      </c>
    </row>
    <row r="874" spans="1:3" x14ac:dyDescent="0.25">
      <c r="A874" s="1">
        <v>0.30314905092592592</v>
      </c>
      <c r="B874">
        <v>21.2524663892817</v>
      </c>
      <c r="C874">
        <v>15.2932108035304</v>
      </c>
    </row>
    <row r="875" spans="1:3" x14ac:dyDescent="0.25">
      <c r="A875" s="1">
        <v>0.30349238425925923</v>
      </c>
      <c r="B875">
        <v>21.250234915411902</v>
      </c>
      <c r="C875">
        <v>15.289834340919599</v>
      </c>
    </row>
    <row r="876" spans="1:3" x14ac:dyDescent="0.25">
      <c r="A876" s="1">
        <v>0.30384081018518522</v>
      </c>
      <c r="B876">
        <v>21.278141911845299</v>
      </c>
      <c r="C876">
        <v>15.157014025080001</v>
      </c>
    </row>
    <row r="877" spans="1:3" x14ac:dyDescent="0.25">
      <c r="A877" s="1">
        <v>0.3041890625</v>
      </c>
      <c r="B877">
        <v>21.264966226562901</v>
      </c>
      <c r="C877">
        <v>15.2726165423908</v>
      </c>
    </row>
    <row r="878" spans="1:3" x14ac:dyDescent="0.25">
      <c r="A878" s="1">
        <v>0.3045375115740741</v>
      </c>
      <c r="B878">
        <v>21.220069470000499</v>
      </c>
      <c r="C878">
        <v>15.4993059233762</v>
      </c>
    </row>
    <row r="879" spans="1:3" x14ac:dyDescent="0.25">
      <c r="A879" s="1">
        <v>0.30488571759259259</v>
      </c>
      <c r="B879">
        <v>21.2350019050341</v>
      </c>
      <c r="C879">
        <v>15.3145179211441</v>
      </c>
    </row>
    <row r="880" spans="1:3" x14ac:dyDescent="0.25">
      <c r="A880" s="1">
        <v>0.30522902777777777</v>
      </c>
      <c r="B880">
        <v>21.224392870703099</v>
      </c>
      <c r="C880">
        <v>15.4587375781158</v>
      </c>
    </row>
    <row r="881" spans="1:3" x14ac:dyDescent="0.25">
      <c r="A881" s="1">
        <v>0.30557780092592596</v>
      </c>
      <c r="B881">
        <v>21.1869963682527</v>
      </c>
      <c r="C881">
        <v>15.4299492974783</v>
      </c>
    </row>
    <row r="882" spans="1:3" x14ac:dyDescent="0.25">
      <c r="A882" s="1">
        <v>0.30592563657407407</v>
      </c>
      <c r="B882">
        <v>21.2376166664679</v>
      </c>
      <c r="C882">
        <v>15.4259104853317</v>
      </c>
    </row>
    <row r="883" spans="1:3" x14ac:dyDescent="0.25">
      <c r="A883" s="1">
        <v>0.30627447916666667</v>
      </c>
      <c r="B883">
        <v>21.1633098183712</v>
      </c>
      <c r="C883">
        <v>15.324700434245299</v>
      </c>
    </row>
    <row r="884" spans="1:3" x14ac:dyDescent="0.25">
      <c r="A884" s="1">
        <v>0.30662231481481478</v>
      </c>
      <c r="B884">
        <v>21.215768079139998</v>
      </c>
      <c r="C884">
        <v>15.510561363030799</v>
      </c>
    </row>
    <row r="885" spans="1:3" x14ac:dyDescent="0.25">
      <c r="A885" s="1">
        <v>0.30697116898148147</v>
      </c>
      <c r="B885">
        <v>21.192289909947899</v>
      </c>
      <c r="C885">
        <v>15.596403690391799</v>
      </c>
    </row>
    <row r="886" spans="1:3" x14ac:dyDescent="0.25">
      <c r="A886" s="1">
        <v>0.30731459490740742</v>
      </c>
      <c r="B886">
        <v>21.2380347801464</v>
      </c>
      <c r="C886">
        <v>15.539317980421901</v>
      </c>
    </row>
    <row r="887" spans="1:3" x14ac:dyDescent="0.25">
      <c r="A887" s="1">
        <v>0.30766261574074077</v>
      </c>
      <c r="B887">
        <v>21.252788894288098</v>
      </c>
      <c r="C887">
        <v>15.469353086037099</v>
      </c>
    </row>
    <row r="888" spans="1:3" x14ac:dyDescent="0.25">
      <c r="A888" s="1">
        <v>0.30801119212962963</v>
      </c>
      <c r="B888">
        <v>21.206685908094599</v>
      </c>
      <c r="C888">
        <v>15.603861175660599</v>
      </c>
    </row>
    <row r="889" spans="1:3" x14ac:dyDescent="0.25">
      <c r="A889" s="1">
        <v>0.30835929398148149</v>
      </c>
      <c r="B889">
        <v>21.145993163566001</v>
      </c>
      <c r="C889">
        <v>15.481925807738399</v>
      </c>
    </row>
    <row r="890" spans="1:3" x14ac:dyDescent="0.25">
      <c r="A890" s="1">
        <v>0.30870787037037034</v>
      </c>
      <c r="B890">
        <v>21.157683962236199</v>
      </c>
      <c r="C890">
        <v>15.7196404027345</v>
      </c>
    </row>
    <row r="891" spans="1:3" x14ac:dyDescent="0.25">
      <c r="A891" s="1">
        <v>0.30905033564814816</v>
      </c>
      <c r="B891">
        <v>21.1587920989747</v>
      </c>
      <c r="C891">
        <v>15.6059636777129</v>
      </c>
    </row>
    <row r="892" spans="1:3" x14ac:dyDescent="0.25">
      <c r="A892" s="1">
        <v>0.30939868055555558</v>
      </c>
      <c r="B892">
        <v>21.141848472748698</v>
      </c>
      <c r="C892">
        <v>15.554019106695399</v>
      </c>
    </row>
    <row r="893" spans="1:3" x14ac:dyDescent="0.25">
      <c r="A893" s="1">
        <v>0.30974701388888887</v>
      </c>
      <c r="B893">
        <v>21.136092367664901</v>
      </c>
      <c r="C893">
        <v>15.551188327363301</v>
      </c>
    </row>
    <row r="894" spans="1:3" x14ac:dyDescent="0.25">
      <c r="A894" s="1">
        <v>0.31009535879629629</v>
      </c>
      <c r="B894">
        <v>21.2006066697184</v>
      </c>
      <c r="C894">
        <v>15.551175352051301</v>
      </c>
    </row>
    <row r="895" spans="1:3" x14ac:dyDescent="0.25">
      <c r="A895" s="1">
        <v>0.31043892361111108</v>
      </c>
      <c r="B895">
        <v>21.172257355707099</v>
      </c>
      <c r="C895">
        <v>15.5057826874746</v>
      </c>
    </row>
    <row r="896" spans="1:3" x14ac:dyDescent="0.25">
      <c r="A896" s="1">
        <v>0.31078747685185187</v>
      </c>
      <c r="B896">
        <v>21.143608404730099</v>
      </c>
      <c r="C896">
        <v>15.815867540247201</v>
      </c>
    </row>
    <row r="897" spans="1:3" x14ac:dyDescent="0.25">
      <c r="A897" s="1">
        <v>0.31113559027777776</v>
      </c>
      <c r="B897">
        <v>21.1478371830679</v>
      </c>
      <c r="C897">
        <v>15.603470274573301</v>
      </c>
    </row>
    <row r="898" spans="1:3" x14ac:dyDescent="0.25">
      <c r="A898" s="1">
        <v>0.31148406249999999</v>
      </c>
      <c r="B898">
        <v>21.134617523827799</v>
      </c>
      <c r="C898">
        <v>15.5504916496456</v>
      </c>
    </row>
    <row r="899" spans="1:3" x14ac:dyDescent="0.25">
      <c r="A899" s="1">
        <v>0.31183206018518517</v>
      </c>
      <c r="B899">
        <v>21.175432300285699</v>
      </c>
      <c r="C899">
        <v>15.711270231857499</v>
      </c>
    </row>
    <row r="900" spans="1:3" x14ac:dyDescent="0.25">
      <c r="A900" s="1">
        <v>0.31217554398148145</v>
      </c>
      <c r="B900">
        <v>21.1808724507402</v>
      </c>
      <c r="C900">
        <v>15.7282614545194</v>
      </c>
    </row>
    <row r="901" spans="1:3" x14ac:dyDescent="0.25">
      <c r="A901" s="1">
        <v>0.31252430555555555</v>
      </c>
      <c r="B901">
        <v>21.146618999149901</v>
      </c>
      <c r="C901">
        <v>15.6332347777808</v>
      </c>
    </row>
    <row r="902" spans="1:3" x14ac:dyDescent="0.25">
      <c r="A902" s="1">
        <v>0.31287217592592592</v>
      </c>
      <c r="B902">
        <v>21.112467981441899</v>
      </c>
      <c r="C902">
        <v>15.6322586713553</v>
      </c>
    </row>
    <row r="903" spans="1:3" x14ac:dyDescent="0.25">
      <c r="A903" s="1">
        <v>0.31322087962962963</v>
      </c>
      <c r="B903">
        <v>21.176527012978699</v>
      </c>
      <c r="C903">
        <v>15.6938396783824</v>
      </c>
    </row>
    <row r="904" spans="1:3" x14ac:dyDescent="0.25">
      <c r="A904" s="1">
        <v>0.31356937499999998</v>
      </c>
      <c r="B904">
        <v>21.094771785270598</v>
      </c>
      <c r="C904">
        <v>15.853410672380001</v>
      </c>
    </row>
    <row r="905" spans="1:3" x14ac:dyDescent="0.25">
      <c r="A905" s="1">
        <v>0.3139122222222222</v>
      </c>
      <c r="B905">
        <v>21.098488331769101</v>
      </c>
      <c r="C905">
        <v>15.7661384282263</v>
      </c>
    </row>
    <row r="906" spans="1:3" x14ac:dyDescent="0.25">
      <c r="A906" s="1">
        <v>0.3142608101851852</v>
      </c>
      <c r="B906">
        <v>21.140937147311899</v>
      </c>
      <c r="C906">
        <v>15.8372671786047</v>
      </c>
    </row>
    <row r="907" spans="1:3" x14ac:dyDescent="0.25">
      <c r="A907" s="1">
        <v>0.31460869212962961</v>
      </c>
      <c r="B907">
        <v>21.0997226675604</v>
      </c>
      <c r="C907">
        <v>15.7937727644366</v>
      </c>
    </row>
    <row r="908" spans="1:3" x14ac:dyDescent="0.25">
      <c r="A908" s="1">
        <v>0.31495753472222221</v>
      </c>
      <c r="B908">
        <v>21.0853707797643</v>
      </c>
      <c r="C908">
        <v>15.7079017641453</v>
      </c>
    </row>
    <row r="909" spans="1:3" x14ac:dyDescent="0.25">
      <c r="A909" s="1">
        <v>0.31530542824074076</v>
      </c>
      <c r="B909">
        <v>21.103463054523999</v>
      </c>
      <c r="C909">
        <v>15.9529809296143</v>
      </c>
    </row>
    <row r="910" spans="1:3" x14ac:dyDescent="0.25">
      <c r="A910" s="1">
        <v>0.31564886574074075</v>
      </c>
      <c r="B910">
        <v>21.068542609905901</v>
      </c>
      <c r="C910">
        <v>15.709210152325999</v>
      </c>
    </row>
    <row r="911" spans="1:3" x14ac:dyDescent="0.25">
      <c r="A911" s="1">
        <v>0.31599759259259258</v>
      </c>
      <c r="B911">
        <v>21.090076983821302</v>
      </c>
      <c r="C911">
        <v>15.891086549896499</v>
      </c>
    </row>
    <row r="912" spans="1:3" x14ac:dyDescent="0.25">
      <c r="A912" s="1">
        <v>0.31634557870370372</v>
      </c>
      <c r="B912">
        <v>21.0585378419606</v>
      </c>
      <c r="C912">
        <v>15.811476850472999</v>
      </c>
    </row>
    <row r="913" spans="1:3" x14ac:dyDescent="0.25">
      <c r="A913" s="1">
        <v>0.31669424768518517</v>
      </c>
      <c r="B913">
        <v>21.081400040673</v>
      </c>
      <c r="C913">
        <v>15.9551303916897</v>
      </c>
    </row>
    <row r="914" spans="1:3" x14ac:dyDescent="0.25">
      <c r="A914" s="1">
        <v>0.31704215277777775</v>
      </c>
      <c r="B914">
        <v>21.055639655693401</v>
      </c>
      <c r="C914">
        <v>15.8109001316323</v>
      </c>
    </row>
    <row r="915" spans="1:3" x14ac:dyDescent="0.25">
      <c r="A915" s="1">
        <v>0.31738575231481481</v>
      </c>
      <c r="B915">
        <v>21.086642937594799</v>
      </c>
      <c r="C915">
        <v>15.8666549661384</v>
      </c>
    </row>
    <row r="916" spans="1:3" x14ac:dyDescent="0.25">
      <c r="A916" s="1">
        <v>0.31773430555555554</v>
      </c>
      <c r="B916">
        <v>21.054163356327699</v>
      </c>
      <c r="C916">
        <v>15.948428552422</v>
      </c>
    </row>
    <row r="917" spans="1:3" x14ac:dyDescent="0.25">
      <c r="A917" s="1">
        <v>0.31808232638888889</v>
      </c>
      <c r="B917">
        <v>21.0155789140458</v>
      </c>
      <c r="C917">
        <v>15.9764181108735</v>
      </c>
    </row>
    <row r="918" spans="1:3" x14ac:dyDescent="0.25">
      <c r="A918" s="1">
        <v>0.31843096064814813</v>
      </c>
      <c r="B918">
        <v>21.063267242337599</v>
      </c>
      <c r="C918">
        <v>15.8380851382571</v>
      </c>
    </row>
    <row r="919" spans="1:3" x14ac:dyDescent="0.25">
      <c r="A919" s="1">
        <v>0.31877898148148148</v>
      </c>
      <c r="B919">
        <v>21.027939996765699</v>
      </c>
      <c r="C919">
        <v>15.8562387284101</v>
      </c>
    </row>
    <row r="920" spans="1:3" x14ac:dyDescent="0.25">
      <c r="A920" s="1">
        <v>0.31912243055555556</v>
      </c>
      <c r="B920">
        <v>21.091561443134101</v>
      </c>
      <c r="C920">
        <v>15.9121654981875</v>
      </c>
    </row>
    <row r="921" spans="1:3" x14ac:dyDescent="0.25">
      <c r="A921" s="1">
        <v>0.31947045138888891</v>
      </c>
      <c r="B921">
        <v>21.057794641819701</v>
      </c>
      <c r="C921">
        <v>15.7875013135261</v>
      </c>
    </row>
    <row r="922" spans="1:3" x14ac:dyDescent="0.25">
      <c r="A922" s="1">
        <v>0.31981901620370373</v>
      </c>
      <c r="B922">
        <v>21.0260452056798</v>
      </c>
      <c r="C922">
        <v>16.016201719314498</v>
      </c>
    </row>
    <row r="923" spans="1:3" x14ac:dyDescent="0.25">
      <c r="A923" s="1">
        <v>0.320167025462963</v>
      </c>
      <c r="B923">
        <v>21.126346149341199</v>
      </c>
      <c r="C923">
        <v>15.880104267045599</v>
      </c>
    </row>
    <row r="924" spans="1:3" x14ac:dyDescent="0.25">
      <c r="A924" s="1">
        <v>0.32051025462962962</v>
      </c>
      <c r="B924">
        <v>21.093576798092201</v>
      </c>
      <c r="C924">
        <v>16.0024762744792</v>
      </c>
    </row>
    <row r="925" spans="1:3" x14ac:dyDescent="0.25">
      <c r="A925" s="1">
        <v>0.32085925925925923</v>
      </c>
      <c r="B925">
        <v>21.0408799422881</v>
      </c>
      <c r="C925">
        <v>16.201278939201099</v>
      </c>
    </row>
    <row r="926" spans="1:3" x14ac:dyDescent="0.25">
      <c r="A926" s="1">
        <v>0.32120782407407406</v>
      </c>
      <c r="B926">
        <v>21.042013081649799</v>
      </c>
      <c r="C926">
        <v>15.976047154148301</v>
      </c>
    </row>
    <row r="927" spans="1:3" x14ac:dyDescent="0.25">
      <c r="A927" s="1">
        <v>0.32155561342592592</v>
      </c>
      <c r="B927">
        <v>21.011002388407899</v>
      </c>
      <c r="C927">
        <v>15.8472063065563</v>
      </c>
    </row>
    <row r="928" spans="1:3" x14ac:dyDescent="0.25">
      <c r="A928" s="1">
        <v>0.32190418981481478</v>
      </c>
      <c r="B928">
        <v>21.025252960061799</v>
      </c>
      <c r="C928">
        <v>16.071855158929701</v>
      </c>
    </row>
    <row r="929" spans="1:3" x14ac:dyDescent="0.25">
      <c r="A929" s="1">
        <v>0.32224766203703703</v>
      </c>
      <c r="B929">
        <v>21.0321358743392</v>
      </c>
      <c r="C929">
        <v>16.037943040481998</v>
      </c>
    </row>
    <row r="930" spans="1:3" x14ac:dyDescent="0.25">
      <c r="A930" s="1">
        <v>0.32259576388888889</v>
      </c>
      <c r="B930">
        <v>21.013020254554199</v>
      </c>
      <c r="C930">
        <v>16.018707852312801</v>
      </c>
    </row>
    <row r="931" spans="1:3" x14ac:dyDescent="0.25">
      <c r="A931" s="1">
        <v>0.32294437500000001</v>
      </c>
      <c r="B931">
        <v>20.993509722947302</v>
      </c>
      <c r="C931">
        <v>16.0969557320809</v>
      </c>
    </row>
    <row r="932" spans="1:3" x14ac:dyDescent="0.25">
      <c r="A932" s="1">
        <v>0.32329219907407408</v>
      </c>
      <c r="B932">
        <v>21.058578795634499</v>
      </c>
      <c r="C932">
        <v>15.936109811949001</v>
      </c>
    </row>
    <row r="933" spans="1:3" x14ac:dyDescent="0.25">
      <c r="A933" s="1">
        <v>0.32364083333333332</v>
      </c>
      <c r="B933">
        <v>21.031406896634</v>
      </c>
      <c r="C933">
        <v>16.116124635913799</v>
      </c>
    </row>
    <row r="934" spans="1:3" x14ac:dyDescent="0.25">
      <c r="A934" s="1">
        <v>0.32398431712962966</v>
      </c>
      <c r="B934">
        <v>21.003007080729098</v>
      </c>
      <c r="C934">
        <v>16.186044359311499</v>
      </c>
    </row>
    <row r="935" spans="1:3" x14ac:dyDescent="0.25">
      <c r="A935" s="1">
        <v>0.32433240740740737</v>
      </c>
      <c r="B935">
        <v>21.018034647177199</v>
      </c>
      <c r="C935">
        <v>16.035569913998302</v>
      </c>
    </row>
    <row r="936" spans="1:3" x14ac:dyDescent="0.25">
      <c r="A936" s="1">
        <v>0.32468100694444441</v>
      </c>
      <c r="B936">
        <v>21.056384771469599</v>
      </c>
      <c r="C936">
        <v>16.166683180366</v>
      </c>
    </row>
    <row r="937" spans="1:3" x14ac:dyDescent="0.25">
      <c r="A937" s="1">
        <v>0.32502902777777781</v>
      </c>
      <c r="B937">
        <v>21.050780364023499</v>
      </c>
      <c r="C937">
        <v>16.138722979677802</v>
      </c>
    </row>
    <row r="938" spans="1:3" x14ac:dyDescent="0.25">
      <c r="A938" s="1">
        <v>0.32537759259259258</v>
      </c>
      <c r="B938">
        <v>21.002133976809301</v>
      </c>
      <c r="C938">
        <v>16.246444699829201</v>
      </c>
    </row>
    <row r="939" spans="1:3" x14ac:dyDescent="0.25">
      <c r="A939" s="1">
        <v>0.32572108796296295</v>
      </c>
      <c r="B939">
        <v>21.026147124077202</v>
      </c>
      <c r="C939">
        <v>16.1700430868007</v>
      </c>
    </row>
    <row r="940" spans="1:3" x14ac:dyDescent="0.25">
      <c r="A940" s="1">
        <v>0.32606896990740741</v>
      </c>
      <c r="B940">
        <v>20.9996765325137</v>
      </c>
      <c r="C940">
        <v>16.140557566508502</v>
      </c>
    </row>
    <row r="941" spans="1:3" x14ac:dyDescent="0.25">
      <c r="A941" s="1">
        <v>0.32641762731481483</v>
      </c>
      <c r="B941">
        <v>20.983450422955698</v>
      </c>
      <c r="C941">
        <v>16.035045413895102</v>
      </c>
    </row>
    <row r="942" spans="1:3" x14ac:dyDescent="0.25">
      <c r="A942" s="1">
        <v>0.32676621527777777</v>
      </c>
      <c r="B942">
        <v>20.9663950281486</v>
      </c>
      <c r="C942">
        <v>16.176585890418298</v>
      </c>
    </row>
    <row r="943" spans="1:3" x14ac:dyDescent="0.25">
      <c r="A943" s="1">
        <v>0.32711410879629627</v>
      </c>
      <c r="B943">
        <v>20.977578176243998</v>
      </c>
      <c r="C943">
        <v>16.214008690927098</v>
      </c>
    </row>
    <row r="944" spans="1:3" x14ac:dyDescent="0.25">
      <c r="A944" s="1">
        <v>0.32745741898148145</v>
      </c>
      <c r="B944">
        <v>20.969376676496701</v>
      </c>
      <c r="C944">
        <v>16.125714463607</v>
      </c>
    </row>
    <row r="945" spans="1:3" x14ac:dyDescent="0.25">
      <c r="A945" s="1">
        <v>0.32780605324074075</v>
      </c>
      <c r="B945">
        <v>20.953268690369601</v>
      </c>
      <c r="C945">
        <v>16.223126841865501</v>
      </c>
    </row>
    <row r="946" spans="1:3" x14ac:dyDescent="0.25">
      <c r="A946" s="1">
        <v>0.32815434027777779</v>
      </c>
      <c r="B946">
        <v>20.9475395263824</v>
      </c>
      <c r="C946">
        <v>16.046603481647601</v>
      </c>
    </row>
    <row r="947" spans="1:3" x14ac:dyDescent="0.25">
      <c r="A947" s="1">
        <v>0.32850254629629633</v>
      </c>
      <c r="B947">
        <v>20.925724992066499</v>
      </c>
      <c r="C947">
        <v>16.130878616171898</v>
      </c>
    </row>
    <row r="948" spans="1:3" x14ac:dyDescent="0.25">
      <c r="A948" s="1">
        <v>0.32884582175925925</v>
      </c>
      <c r="B948">
        <v>20.932817720096502</v>
      </c>
      <c r="C948">
        <v>16.036027548157001</v>
      </c>
    </row>
    <row r="949" spans="1:3" x14ac:dyDescent="0.25">
      <c r="A949" s="1">
        <v>0.32919443287037037</v>
      </c>
      <c r="B949">
        <v>20.956516592959002</v>
      </c>
      <c r="C949">
        <v>16.212382802381001</v>
      </c>
    </row>
    <row r="950" spans="1:3" x14ac:dyDescent="0.25">
      <c r="A950" s="1">
        <v>0.32954287037037039</v>
      </c>
      <c r="B950">
        <v>20.896469654237901</v>
      </c>
      <c r="C950">
        <v>16.276224089814399</v>
      </c>
    </row>
    <row r="951" spans="1:3" x14ac:dyDescent="0.25">
      <c r="A951" s="1">
        <v>0.32989105324074075</v>
      </c>
      <c r="B951">
        <v>21.0088982291179</v>
      </c>
      <c r="C951">
        <v>16.393910455768101</v>
      </c>
    </row>
    <row r="952" spans="1:3" x14ac:dyDescent="0.25">
      <c r="A952" s="1">
        <v>0.3302395949074074</v>
      </c>
      <c r="B952">
        <v>21.016894128948302</v>
      </c>
      <c r="C952">
        <v>16.381223319340499</v>
      </c>
    </row>
    <row r="953" spans="1:3" x14ac:dyDescent="0.25">
      <c r="A953" s="1">
        <v>0.33058318287037036</v>
      </c>
      <c r="B953">
        <v>20.878929449489299</v>
      </c>
      <c r="C953">
        <v>16.253206861253499</v>
      </c>
    </row>
    <row r="954" spans="1:3" x14ac:dyDescent="0.25">
      <c r="A954" s="1">
        <v>0.33093111111111112</v>
      </c>
      <c r="B954">
        <v>20.948873003206799</v>
      </c>
      <c r="C954">
        <v>16.399341175682299</v>
      </c>
    </row>
    <row r="955" spans="1:3" x14ac:dyDescent="0.25">
      <c r="A955" s="1">
        <v>0.33127942129629628</v>
      </c>
      <c r="B955">
        <v>20.9193535223819</v>
      </c>
      <c r="C955">
        <v>16.167158138236999</v>
      </c>
    </row>
    <row r="956" spans="1:3" x14ac:dyDescent="0.25">
      <c r="A956" s="1">
        <v>0.33162782407407404</v>
      </c>
      <c r="B956">
        <v>20.8844484686174</v>
      </c>
      <c r="C956">
        <v>16.369557579558201</v>
      </c>
    </row>
    <row r="957" spans="1:3" x14ac:dyDescent="0.25">
      <c r="A957" s="1">
        <v>0.33197699074074077</v>
      </c>
      <c r="B957">
        <v>20.933933256938701</v>
      </c>
      <c r="C957">
        <v>16.4152901976639</v>
      </c>
    </row>
    <row r="958" spans="1:3" x14ac:dyDescent="0.25">
      <c r="A958" s="1">
        <v>0.33231966435185184</v>
      </c>
      <c r="B958">
        <v>20.981970029598699</v>
      </c>
      <c r="C958">
        <v>16.414115541904302</v>
      </c>
    </row>
    <row r="959" spans="1:3" x14ac:dyDescent="0.25">
      <c r="A959" s="1">
        <v>0.3326677199074074</v>
      </c>
      <c r="B959">
        <v>20.903786724522298</v>
      </c>
      <c r="C959">
        <v>16.4037497924914</v>
      </c>
    </row>
    <row r="960" spans="1:3" x14ac:dyDescent="0.25">
      <c r="A960" s="1">
        <v>0.33301609953703704</v>
      </c>
      <c r="B960">
        <v>20.9223805439497</v>
      </c>
      <c r="C960">
        <v>16.261106922433999</v>
      </c>
    </row>
    <row r="961" spans="1:3" x14ac:dyDescent="0.25">
      <c r="A961" s="1">
        <v>0.33336446759259258</v>
      </c>
      <c r="B961">
        <v>20.973059158985102</v>
      </c>
      <c r="C961">
        <v>16.481823535463398</v>
      </c>
    </row>
    <row r="962" spans="1:3" x14ac:dyDescent="0.25">
      <c r="A962" s="1">
        <v>0.33371343749999999</v>
      </c>
      <c r="B962">
        <v>20.938391475942101</v>
      </c>
      <c r="C962">
        <v>16.420189095872399</v>
      </c>
    </row>
    <row r="963" spans="1:3" x14ac:dyDescent="0.25">
      <c r="A963" s="1">
        <v>0.33405605324074078</v>
      </c>
      <c r="B963">
        <v>20.949157268655298</v>
      </c>
      <c r="C963">
        <v>16.271229658563701</v>
      </c>
    </row>
    <row r="964" spans="1:3" x14ac:dyDescent="0.25">
      <c r="A964" s="1">
        <v>0.33440449074074069</v>
      </c>
      <c r="B964">
        <v>20.946367836441901</v>
      </c>
      <c r="C964">
        <v>16.456482666511</v>
      </c>
    </row>
    <row r="965" spans="1:3" x14ac:dyDescent="0.25">
      <c r="A965" s="1">
        <v>0.33475364583333334</v>
      </c>
      <c r="B965">
        <v>20.893003531517898</v>
      </c>
      <c r="C965">
        <v>16.554613421143902</v>
      </c>
    </row>
    <row r="966" spans="1:3" x14ac:dyDescent="0.25">
      <c r="A966" s="1">
        <v>0.33510120370370372</v>
      </c>
      <c r="B966">
        <v>20.869148201063901</v>
      </c>
      <c r="C966">
        <v>16.4728720681792</v>
      </c>
    </row>
    <row r="967" spans="1:3" x14ac:dyDescent="0.25">
      <c r="A967" s="1">
        <v>0.33545032407407405</v>
      </c>
      <c r="B967">
        <v>20.871865348121599</v>
      </c>
      <c r="C967">
        <v>16.357662661309799</v>
      </c>
    </row>
    <row r="968" spans="1:3" x14ac:dyDescent="0.25">
      <c r="A968" s="1">
        <v>0.33579289351851854</v>
      </c>
      <c r="B968">
        <v>20.8632045026268</v>
      </c>
      <c r="C968">
        <v>16.441087018511599</v>
      </c>
    </row>
    <row r="969" spans="1:3" x14ac:dyDescent="0.25">
      <c r="A969" s="1">
        <v>0.33614123842592591</v>
      </c>
      <c r="B969">
        <v>20.874035920688701</v>
      </c>
      <c r="C969">
        <v>16.4618958000137</v>
      </c>
    </row>
    <row r="970" spans="1:3" x14ac:dyDescent="0.25">
      <c r="A970" s="1">
        <v>0.33649042824074077</v>
      </c>
      <c r="B970">
        <v>20.867635138776699</v>
      </c>
      <c r="C970">
        <v>16.663341213675402</v>
      </c>
    </row>
    <row r="971" spans="1:3" x14ac:dyDescent="0.25">
      <c r="A971" s="1">
        <v>0.33683840277777777</v>
      </c>
      <c r="B971">
        <v>20.854727524146199</v>
      </c>
      <c r="C971">
        <v>16.403355198268301</v>
      </c>
    </row>
    <row r="972" spans="1:3" x14ac:dyDescent="0.25">
      <c r="A972" s="1">
        <v>0.33718699074074077</v>
      </c>
      <c r="B972">
        <v>20.828493385548398</v>
      </c>
      <c r="C972">
        <v>16.469310953798502</v>
      </c>
    </row>
    <row r="973" spans="1:3" x14ac:dyDescent="0.25">
      <c r="A973" s="1">
        <v>0.33753045138888887</v>
      </c>
      <c r="B973">
        <v>20.8207331942087</v>
      </c>
      <c r="C973">
        <v>16.509371145112901</v>
      </c>
    </row>
    <row r="974" spans="1:3" x14ac:dyDescent="0.25">
      <c r="A974" s="1">
        <v>0.33787797453703705</v>
      </c>
      <c r="B974">
        <v>20.7872525440803</v>
      </c>
      <c r="C974">
        <v>16.5690599390636</v>
      </c>
    </row>
    <row r="975" spans="1:3" x14ac:dyDescent="0.25">
      <c r="A975" s="1">
        <v>0.3382269444444444</v>
      </c>
      <c r="B975">
        <v>20.840652387298999</v>
      </c>
      <c r="C975">
        <v>16.3575939412795</v>
      </c>
    </row>
    <row r="976" spans="1:3" x14ac:dyDescent="0.25">
      <c r="A976" s="1">
        <v>0.33857552083333337</v>
      </c>
      <c r="B976">
        <v>20.826881489390001</v>
      </c>
      <c r="C976">
        <v>16.496409799326798</v>
      </c>
    </row>
    <row r="977" spans="1:3" x14ac:dyDescent="0.25">
      <c r="A977" s="1">
        <v>0.33892350694444445</v>
      </c>
      <c r="B977">
        <v>20.858579224594301</v>
      </c>
      <c r="C977">
        <v>16.623920901066299</v>
      </c>
    </row>
    <row r="978" spans="1:3" x14ac:dyDescent="0.25">
      <c r="A978" s="1">
        <v>0.33926636574074071</v>
      </c>
      <c r="B978">
        <v>20.926854060098201</v>
      </c>
      <c r="C978">
        <v>16.537033441732198</v>
      </c>
    </row>
    <row r="979" spans="1:3" x14ac:dyDescent="0.25">
      <c r="A979" s="1">
        <v>0.33961547453703705</v>
      </c>
      <c r="B979">
        <v>20.8334823358359</v>
      </c>
      <c r="C979">
        <v>16.5966750968398</v>
      </c>
    </row>
    <row r="980" spans="1:3" x14ac:dyDescent="0.25">
      <c r="A980" s="1">
        <v>0.3399636342592593</v>
      </c>
      <c r="B980">
        <v>20.8338548801188</v>
      </c>
      <c r="C980">
        <v>16.577110927602501</v>
      </c>
    </row>
    <row r="981" spans="1:3" x14ac:dyDescent="0.25">
      <c r="A981" s="1">
        <v>0.3403115625</v>
      </c>
      <c r="B981">
        <v>20.8805625603949</v>
      </c>
      <c r="C981">
        <v>16.394999509998101</v>
      </c>
    </row>
    <row r="982" spans="1:3" x14ac:dyDescent="0.25">
      <c r="A982" s="1">
        <v>0.34065998842592587</v>
      </c>
      <c r="B982">
        <v>20.867775596303701</v>
      </c>
      <c r="C982">
        <v>16.781873912827301</v>
      </c>
    </row>
    <row r="983" spans="1:3" x14ac:dyDescent="0.25">
      <c r="A983" s="1">
        <v>0.3410036574074074</v>
      </c>
      <c r="B983">
        <v>20.849229724668</v>
      </c>
      <c r="C983">
        <v>16.775137209034199</v>
      </c>
    </row>
    <row r="984" spans="1:3" x14ac:dyDescent="0.25">
      <c r="A984" s="1">
        <v>0.3413522916666667</v>
      </c>
      <c r="B984">
        <v>20.747585957092301</v>
      </c>
      <c r="C984">
        <v>16.6780094004259</v>
      </c>
    </row>
    <row r="985" spans="1:3" x14ac:dyDescent="0.25">
      <c r="A985" s="1">
        <v>0.3417003009259259</v>
      </c>
      <c r="B985">
        <v>20.818434738135199</v>
      </c>
      <c r="C985">
        <v>16.824233730925702</v>
      </c>
    </row>
    <row r="986" spans="1:3" x14ac:dyDescent="0.25">
      <c r="A986" s="1">
        <v>0.34204820601851854</v>
      </c>
      <c r="B986">
        <v>20.8143106583635</v>
      </c>
      <c r="C986">
        <v>16.5464887522126</v>
      </c>
    </row>
    <row r="987" spans="1:3" x14ac:dyDescent="0.25">
      <c r="A987" s="1">
        <v>0.34239686342592596</v>
      </c>
      <c r="B987">
        <v>20.770898097302801</v>
      </c>
      <c r="C987">
        <v>16.474788830031098</v>
      </c>
    </row>
    <row r="988" spans="1:3" x14ac:dyDescent="0.25">
      <c r="A988" s="1">
        <v>0.34274031249999998</v>
      </c>
      <c r="B988">
        <v>20.8024825387694</v>
      </c>
      <c r="C988">
        <v>16.5811500580288</v>
      </c>
    </row>
    <row r="989" spans="1:3" x14ac:dyDescent="0.25">
      <c r="A989" s="1">
        <v>0.34308892361111115</v>
      </c>
      <c r="B989">
        <v>20.7849659291801</v>
      </c>
      <c r="C989">
        <v>16.638493758467501</v>
      </c>
    </row>
    <row r="990" spans="1:3" x14ac:dyDescent="0.25">
      <c r="A990" s="1">
        <v>0.34343675925925926</v>
      </c>
      <c r="B990">
        <v>20.791898101775999</v>
      </c>
      <c r="C990">
        <v>16.593125121382499</v>
      </c>
    </row>
    <row r="991" spans="1:3" x14ac:dyDescent="0.25">
      <c r="A991" s="1">
        <v>0.3437852662037037</v>
      </c>
      <c r="B991">
        <v>20.760341083615199</v>
      </c>
      <c r="C991">
        <v>16.747051769654998</v>
      </c>
    </row>
    <row r="992" spans="1:3" x14ac:dyDescent="0.25">
      <c r="A992" s="1">
        <v>0.34413395833333332</v>
      </c>
      <c r="B992">
        <v>20.7548622079848</v>
      </c>
      <c r="C992">
        <v>16.742432351465599</v>
      </c>
    </row>
    <row r="993" spans="1:3" x14ac:dyDescent="0.25">
      <c r="A993" s="1">
        <v>0.34447674768518516</v>
      </c>
      <c r="B993">
        <v>20.715833652806001</v>
      </c>
      <c r="C993">
        <v>16.643412055434801</v>
      </c>
    </row>
    <row r="994" spans="1:3" x14ac:dyDescent="0.25">
      <c r="A994" s="1">
        <v>0.34482548611111108</v>
      </c>
      <c r="B994">
        <v>20.7559700030694</v>
      </c>
      <c r="C994">
        <v>16.614688467696698</v>
      </c>
    </row>
    <row r="995" spans="1:3" x14ac:dyDescent="0.25">
      <c r="A995" s="1">
        <v>0.34517348379629631</v>
      </c>
      <c r="B995">
        <v>20.7615543450841</v>
      </c>
      <c r="C995">
        <v>16.7925099961349</v>
      </c>
    </row>
    <row r="996" spans="1:3" x14ac:dyDescent="0.25">
      <c r="A996" s="1">
        <v>0.34552182870370368</v>
      </c>
      <c r="B996">
        <v>20.745291112072099</v>
      </c>
      <c r="C996">
        <v>16.737314570361999</v>
      </c>
    </row>
    <row r="997" spans="1:3" x14ac:dyDescent="0.25">
      <c r="A997" s="1">
        <v>0.34586549768518515</v>
      </c>
      <c r="B997">
        <v>20.783122287310398</v>
      </c>
      <c r="C997">
        <v>16.7658726108513</v>
      </c>
    </row>
    <row r="998" spans="1:3" x14ac:dyDescent="0.25">
      <c r="A998" s="1">
        <v>0.3462135185185185</v>
      </c>
      <c r="B998">
        <v>20.7437246626932</v>
      </c>
      <c r="C998">
        <v>16.704720923914799</v>
      </c>
    </row>
    <row r="999" spans="1:3" x14ac:dyDescent="0.25">
      <c r="A999" s="1">
        <v>0.34656186342592593</v>
      </c>
      <c r="B999">
        <v>20.720736374527501</v>
      </c>
      <c r="C999">
        <v>16.840825620076</v>
      </c>
    </row>
    <row r="1000" spans="1:3" x14ac:dyDescent="0.25">
      <c r="A1000" s="1">
        <v>0.34691021990740739</v>
      </c>
      <c r="B1000">
        <v>20.773339896872798</v>
      </c>
      <c r="C1000">
        <v>16.870620473859098</v>
      </c>
    </row>
    <row r="1001" spans="1:3" x14ac:dyDescent="0.25">
      <c r="A1001" s="1">
        <v>0.34725938657407407</v>
      </c>
      <c r="B1001">
        <v>20.707571985084002</v>
      </c>
      <c r="C1001">
        <v>16.917996703629999</v>
      </c>
    </row>
    <row r="1002" spans="1:3" x14ac:dyDescent="0.25">
      <c r="A1002" s="1">
        <v>0.34760193287037033</v>
      </c>
      <c r="B1002">
        <v>20.6597964351485</v>
      </c>
      <c r="C1002">
        <v>16.802112673619099</v>
      </c>
    </row>
    <row r="1003" spans="1:3" x14ac:dyDescent="0.25">
      <c r="A1003" s="1">
        <v>0.34795021990740738</v>
      </c>
      <c r="B1003">
        <v>20.8158575811551</v>
      </c>
      <c r="C1003">
        <v>16.846650224593201</v>
      </c>
    </row>
    <row r="1004" spans="1:3" x14ac:dyDescent="0.25">
      <c r="A1004" s="1">
        <v>0.3482986111111111</v>
      </c>
      <c r="B1004">
        <v>20.691667727514201</v>
      </c>
      <c r="C1004">
        <v>16.750773869023899</v>
      </c>
    </row>
    <row r="1005" spans="1:3" x14ac:dyDescent="0.25">
      <c r="A1005" s="1">
        <v>0.34864697916666665</v>
      </c>
      <c r="B1005">
        <v>20.752747163437199</v>
      </c>
      <c r="C1005">
        <v>16.9799804367006</v>
      </c>
    </row>
    <row r="1006" spans="1:3" x14ac:dyDescent="0.25">
      <c r="A1006" s="1">
        <v>0.34899534722222225</v>
      </c>
      <c r="B1006">
        <v>20.707064587540099</v>
      </c>
      <c r="C1006">
        <v>17.0029012059513</v>
      </c>
    </row>
    <row r="1007" spans="1:3" x14ac:dyDescent="0.25">
      <c r="A1007" s="1">
        <v>0.34933876157407412</v>
      </c>
      <c r="B1007">
        <v>20.754939578852898</v>
      </c>
      <c r="C1007">
        <v>16.922518385371699</v>
      </c>
    </row>
    <row r="1008" spans="1:3" x14ac:dyDescent="0.25">
      <c r="A1008" s="1">
        <v>0.34968729166666668</v>
      </c>
      <c r="B1008">
        <v>20.734028741984901</v>
      </c>
      <c r="C1008">
        <v>16.978616402143</v>
      </c>
    </row>
    <row r="1009" spans="1:3" x14ac:dyDescent="0.25">
      <c r="A1009" s="1">
        <v>0.35003547453703704</v>
      </c>
      <c r="B1009">
        <v>20.655978762246001</v>
      </c>
      <c r="C1009">
        <v>16.856942074504602</v>
      </c>
    </row>
    <row r="1010" spans="1:3" x14ac:dyDescent="0.25">
      <c r="A1010" s="1">
        <v>0.35038476851851846</v>
      </c>
      <c r="B1010">
        <v>20.675523784236798</v>
      </c>
      <c r="C1010">
        <v>16.9004849495401</v>
      </c>
    </row>
    <row r="1011" spans="1:3" x14ac:dyDescent="0.25">
      <c r="A1011" s="1">
        <v>0.3507328009259259</v>
      </c>
      <c r="B1011">
        <v>20.7373935580497</v>
      </c>
      <c r="C1011">
        <v>16.817595782055001</v>
      </c>
    </row>
    <row r="1012" spans="1:3" x14ac:dyDescent="0.25">
      <c r="A1012" s="1">
        <v>0.35107557870370371</v>
      </c>
      <c r="B1012">
        <v>20.686640080287798</v>
      </c>
      <c r="C1012">
        <v>16.943225149000401</v>
      </c>
    </row>
    <row r="1013" spans="1:3" x14ac:dyDescent="0.25">
      <c r="A1013" s="1">
        <v>0.35142398148148146</v>
      </c>
      <c r="B1013">
        <v>20.6750031877169</v>
      </c>
      <c r="C1013">
        <v>16.771186617209501</v>
      </c>
    </row>
    <row r="1014" spans="1:3" x14ac:dyDescent="0.25">
      <c r="A1014" s="1">
        <v>0.35177239583333336</v>
      </c>
      <c r="B1014">
        <v>20.7288650502039</v>
      </c>
      <c r="C1014">
        <v>16.920054683471601</v>
      </c>
    </row>
    <row r="1015" spans="1:3" x14ac:dyDescent="0.25">
      <c r="A1015" s="1">
        <v>0.35212072916666665</v>
      </c>
      <c r="B1015">
        <v>20.685262661781898</v>
      </c>
      <c r="C1015">
        <v>17.006710362814601</v>
      </c>
    </row>
    <row r="1016" spans="1:3" x14ac:dyDescent="0.25">
      <c r="A1016" s="1">
        <v>0.35246446759259259</v>
      </c>
      <c r="B1016">
        <v>20.675279363901801</v>
      </c>
      <c r="C1016">
        <v>17.111382520906002</v>
      </c>
    </row>
    <row r="1017" spans="1:3" x14ac:dyDescent="0.25">
      <c r="A1017" s="1">
        <v>0.35281244212962964</v>
      </c>
      <c r="B1017">
        <v>20.628790243354899</v>
      </c>
      <c r="C1017">
        <v>16.908562960295502</v>
      </c>
    </row>
    <row r="1018" spans="1:3" x14ac:dyDescent="0.25">
      <c r="A1018" s="1">
        <v>0.35316111111111109</v>
      </c>
      <c r="B1018">
        <v>20.683324700842601</v>
      </c>
      <c r="C1018">
        <v>17.084964262427999</v>
      </c>
    </row>
    <row r="1019" spans="1:3" x14ac:dyDescent="0.25">
      <c r="A1019" s="1">
        <v>0.35350916666666671</v>
      </c>
      <c r="B1019">
        <v>20.6472411375529</v>
      </c>
      <c r="C1019">
        <v>16.909175344603</v>
      </c>
    </row>
    <row r="1020" spans="1:3" x14ac:dyDescent="0.25">
      <c r="A1020" s="1">
        <v>0.35385756944444441</v>
      </c>
      <c r="B1020">
        <v>20.5954089175181</v>
      </c>
      <c r="C1020">
        <v>17.131275856138299</v>
      </c>
    </row>
    <row r="1021" spans="1:3" x14ac:dyDescent="0.25">
      <c r="A1021" s="1">
        <v>0.35420127314814814</v>
      </c>
      <c r="B1021">
        <v>20.678259146616899</v>
      </c>
      <c r="C1021">
        <v>17.069659871001601</v>
      </c>
    </row>
    <row r="1022" spans="1:3" x14ac:dyDescent="0.25">
      <c r="A1022" s="1">
        <v>0.35454980324074076</v>
      </c>
      <c r="B1022">
        <v>20.5765515349987</v>
      </c>
      <c r="C1022">
        <v>17.083034354145799</v>
      </c>
    </row>
    <row r="1023" spans="1:3" x14ac:dyDescent="0.25">
      <c r="A1023" s="1">
        <v>0.35489797453703703</v>
      </c>
      <c r="B1023">
        <v>20.6350266007233</v>
      </c>
      <c r="C1023">
        <v>16.938409049359901</v>
      </c>
    </row>
    <row r="1024" spans="1:3" x14ac:dyDescent="0.25">
      <c r="A1024" s="1">
        <v>0.35524641203703705</v>
      </c>
      <c r="B1024">
        <v>20.637334764955899</v>
      </c>
      <c r="C1024">
        <v>17.136881850695499</v>
      </c>
    </row>
    <row r="1025" spans="1:3" x14ac:dyDescent="0.25">
      <c r="A1025" s="1">
        <v>0.35559453703703703</v>
      </c>
      <c r="B1025">
        <v>20.644952313167401</v>
      </c>
      <c r="C1025">
        <v>17.347661565946801</v>
      </c>
    </row>
    <row r="1026" spans="1:3" x14ac:dyDescent="0.25">
      <c r="A1026" s="1">
        <v>0.35593800925925922</v>
      </c>
      <c r="B1026">
        <v>20.6320312690879</v>
      </c>
      <c r="C1026">
        <v>16.923405655477399</v>
      </c>
    </row>
    <row r="1027" spans="1:3" x14ac:dyDescent="0.25">
      <c r="A1027" s="1">
        <v>0.35628613425925931</v>
      </c>
      <c r="B1027">
        <v>20.609027500106201</v>
      </c>
      <c r="C1027">
        <v>17.1923212634386</v>
      </c>
    </row>
    <row r="1028" spans="1:3" x14ac:dyDescent="0.25">
      <c r="A1028" s="1">
        <v>0.35663458333333331</v>
      </c>
      <c r="B1028">
        <v>20.621176245567501</v>
      </c>
      <c r="C1028">
        <v>17.031142127555501</v>
      </c>
    </row>
    <row r="1029" spans="1:3" x14ac:dyDescent="0.25">
      <c r="A1029" s="1">
        <v>0.35698280092592594</v>
      </c>
      <c r="B1029">
        <v>20.6167954098796</v>
      </c>
      <c r="C1029">
        <v>17.148616785479099</v>
      </c>
    </row>
    <row r="1030" spans="1:3" x14ac:dyDescent="0.25">
      <c r="A1030" s="1">
        <v>0.35733125000000004</v>
      </c>
      <c r="B1030">
        <v>20.6429235804505</v>
      </c>
      <c r="C1030">
        <v>16.985635695159701</v>
      </c>
    </row>
    <row r="1031" spans="1:3" x14ac:dyDescent="0.25">
      <c r="A1031" s="1">
        <v>0.35767488425925925</v>
      </c>
      <c r="B1031">
        <v>20.667363302584999</v>
      </c>
      <c r="C1031">
        <v>17.0178266495777</v>
      </c>
    </row>
    <row r="1032" spans="1:3" x14ac:dyDescent="0.25">
      <c r="A1032" s="1">
        <v>0.35802283564814813</v>
      </c>
      <c r="B1032">
        <v>20.5972383864001</v>
      </c>
      <c r="C1032">
        <v>17.086016821397401</v>
      </c>
    </row>
    <row r="1033" spans="1:3" x14ac:dyDescent="0.25">
      <c r="A1033" s="1">
        <v>0.35837150462962963</v>
      </c>
      <c r="B1033">
        <v>20.625870607390301</v>
      </c>
      <c r="C1033">
        <v>17.211531973196699</v>
      </c>
    </row>
    <row r="1034" spans="1:3" x14ac:dyDescent="0.25">
      <c r="A1034" s="1">
        <v>0.35871937500000001</v>
      </c>
      <c r="B1034">
        <v>20.618420382103398</v>
      </c>
      <c r="C1034">
        <v>17.233861016349898</v>
      </c>
    </row>
    <row r="1035" spans="1:3" x14ac:dyDescent="0.25">
      <c r="A1035" s="1">
        <v>0.35906802083333328</v>
      </c>
      <c r="B1035">
        <v>20.620848016321201</v>
      </c>
      <c r="C1035">
        <v>17.303127768853599</v>
      </c>
    </row>
    <row r="1036" spans="1:3" x14ac:dyDescent="0.25">
      <c r="A1036" s="1">
        <v>0.35941149305555559</v>
      </c>
      <c r="B1036">
        <v>20.584811038496898</v>
      </c>
      <c r="C1036">
        <v>17.135996897566901</v>
      </c>
    </row>
    <row r="1037" spans="1:3" x14ac:dyDescent="0.25">
      <c r="A1037" s="1">
        <v>0.35975993055555561</v>
      </c>
      <c r="B1037">
        <v>20.612517154103902</v>
      </c>
      <c r="C1037">
        <v>17.246857164762702</v>
      </c>
    </row>
    <row r="1038" spans="1:3" x14ac:dyDescent="0.25">
      <c r="A1038" s="1">
        <v>0.36010790509259261</v>
      </c>
      <c r="B1038">
        <v>20.582011980174901</v>
      </c>
      <c r="C1038">
        <v>17.234638341837002</v>
      </c>
    </row>
    <row r="1039" spans="1:3" x14ac:dyDescent="0.25">
      <c r="A1039" s="1">
        <v>0.36045664351851853</v>
      </c>
      <c r="B1039">
        <v>20.587602786312399</v>
      </c>
      <c r="C1039">
        <v>17.1601336231152</v>
      </c>
    </row>
    <row r="1040" spans="1:3" x14ac:dyDescent="0.25">
      <c r="A1040" s="1">
        <v>0.36080465277777779</v>
      </c>
      <c r="B1040">
        <v>20.5773533218041</v>
      </c>
      <c r="C1040">
        <v>17.174986035752202</v>
      </c>
    </row>
    <row r="1041" spans="1:3" x14ac:dyDescent="0.25">
      <c r="A1041" s="1">
        <v>0.36114829861111114</v>
      </c>
      <c r="B1041">
        <v>20.607860618302901</v>
      </c>
      <c r="C1041">
        <v>17.080342577927301</v>
      </c>
    </row>
    <row r="1042" spans="1:3" x14ac:dyDescent="0.25">
      <c r="A1042" s="1">
        <v>0.36149695601851856</v>
      </c>
      <c r="B1042">
        <v>20.6189400140094</v>
      </c>
      <c r="C1042">
        <v>17.147943519992801</v>
      </c>
    </row>
    <row r="1043" spans="1:3" x14ac:dyDescent="0.25">
      <c r="A1043" s="1">
        <v>0.36184479166666667</v>
      </c>
      <c r="B1043">
        <v>20.5779047586377</v>
      </c>
      <c r="C1043">
        <v>17.200523027694501</v>
      </c>
    </row>
    <row r="1044" spans="1:3" x14ac:dyDescent="0.25">
      <c r="A1044" s="1">
        <v>0.36219354166666667</v>
      </c>
      <c r="B1044">
        <v>20.614155095050702</v>
      </c>
      <c r="C1044">
        <v>17.167294992147198</v>
      </c>
    </row>
    <row r="1045" spans="1:3" x14ac:dyDescent="0.25">
      <c r="A1045" s="1">
        <v>0.36253618055555559</v>
      </c>
      <c r="B1045">
        <v>20.5659597450666</v>
      </c>
      <c r="C1045">
        <v>17.2061816465934</v>
      </c>
    </row>
    <row r="1046" spans="1:3" x14ac:dyDescent="0.25">
      <c r="A1046" s="1">
        <v>0.36288457175925926</v>
      </c>
      <c r="B1046">
        <v>20.562089587617901</v>
      </c>
      <c r="C1046">
        <v>17.221331940563399</v>
      </c>
    </row>
    <row r="1047" spans="1:3" x14ac:dyDescent="0.25">
      <c r="A1047" s="1">
        <v>0.3632329050925926</v>
      </c>
      <c r="B1047">
        <v>20.5602324122117</v>
      </c>
      <c r="C1047">
        <v>17.224399300984299</v>
      </c>
    </row>
    <row r="1048" spans="1:3" x14ac:dyDescent="0.25">
      <c r="A1048" s="1">
        <v>0.36358126157407411</v>
      </c>
      <c r="B1048">
        <v>20.618599203367999</v>
      </c>
      <c r="C1048">
        <v>17.361879227333102</v>
      </c>
    </row>
    <row r="1049" spans="1:3" x14ac:dyDescent="0.25">
      <c r="A1049" s="1">
        <v>0.36393018518518522</v>
      </c>
      <c r="B1049">
        <v>20.493436512625902</v>
      </c>
      <c r="C1049">
        <v>17.222949331811002</v>
      </c>
    </row>
    <row r="1050" spans="1:3" x14ac:dyDescent="0.25">
      <c r="A1050" s="1">
        <v>0.36427300925925926</v>
      </c>
      <c r="B1050">
        <v>20.492537216401701</v>
      </c>
      <c r="C1050">
        <v>17.2333718680676</v>
      </c>
    </row>
    <row r="1051" spans="1:3" x14ac:dyDescent="0.25">
      <c r="A1051" s="1">
        <v>0.3646211689814815</v>
      </c>
      <c r="B1051">
        <v>20.534733188139501</v>
      </c>
      <c r="C1051">
        <v>17.346195060109601</v>
      </c>
    </row>
    <row r="1052" spans="1:3" x14ac:dyDescent="0.25">
      <c r="A1052" s="1">
        <v>0.36496951388888887</v>
      </c>
      <c r="B1052">
        <v>20.576200260337099</v>
      </c>
      <c r="C1052">
        <v>17.346177686490702</v>
      </c>
    </row>
    <row r="1053" spans="1:3" x14ac:dyDescent="0.25">
      <c r="A1053" s="1">
        <v>0.36531856481481478</v>
      </c>
      <c r="B1053">
        <v>20.5971079074641</v>
      </c>
      <c r="C1053">
        <v>17.280108344260999</v>
      </c>
    </row>
    <row r="1054" spans="1:3" x14ac:dyDescent="0.25">
      <c r="A1054" s="1">
        <v>0.3656670486111111</v>
      </c>
      <c r="B1054">
        <v>20.547937904520499</v>
      </c>
      <c r="C1054">
        <v>17.277298502275901</v>
      </c>
    </row>
    <row r="1055" spans="1:3" x14ac:dyDescent="0.25">
      <c r="A1055" s="1">
        <v>0.36600953703703704</v>
      </c>
      <c r="B1055">
        <v>20.5341326384453</v>
      </c>
      <c r="C1055">
        <v>17.340548204184199</v>
      </c>
    </row>
    <row r="1056" spans="1:3" x14ac:dyDescent="0.25">
      <c r="A1056" s="1">
        <v>0.36635796296296297</v>
      </c>
      <c r="B1056">
        <v>20.538896216223701</v>
      </c>
      <c r="C1056">
        <v>17.3506828439446</v>
      </c>
    </row>
    <row r="1057" spans="1:3" x14ac:dyDescent="0.25">
      <c r="A1057" s="1">
        <v>0.36670636574074073</v>
      </c>
      <c r="B1057">
        <v>20.503860344038898</v>
      </c>
      <c r="C1057">
        <v>17.2937837978508</v>
      </c>
    </row>
    <row r="1058" spans="1:3" x14ac:dyDescent="0.25">
      <c r="A1058" s="1">
        <v>0.36705469907407412</v>
      </c>
      <c r="B1058">
        <v>20.517982453424199</v>
      </c>
      <c r="C1058">
        <v>17.575126133869599</v>
      </c>
    </row>
    <row r="1059" spans="1:3" x14ac:dyDescent="0.25">
      <c r="A1059" s="1">
        <v>0.3674030787037037</v>
      </c>
      <c r="B1059">
        <v>20.590447607581002</v>
      </c>
      <c r="C1059">
        <v>17.399397538216402</v>
      </c>
    </row>
    <row r="1060" spans="1:3" x14ac:dyDescent="0.25">
      <c r="A1060" s="1">
        <v>0.36774680555555556</v>
      </c>
      <c r="B1060">
        <v>20.574733204402001</v>
      </c>
      <c r="C1060">
        <v>17.3310573632012</v>
      </c>
    </row>
    <row r="1061" spans="1:3" x14ac:dyDescent="0.25">
      <c r="A1061" s="1">
        <v>0.36809486111111106</v>
      </c>
      <c r="B1061">
        <v>20.535958238779799</v>
      </c>
      <c r="C1061">
        <v>17.4962709148637</v>
      </c>
    </row>
    <row r="1062" spans="1:3" x14ac:dyDescent="0.25">
      <c r="A1062" s="1">
        <v>0.36844332175925926</v>
      </c>
      <c r="B1062">
        <v>20.510776490447402</v>
      </c>
      <c r="C1062">
        <v>17.634952451417298</v>
      </c>
    </row>
    <row r="1063" spans="1:3" x14ac:dyDescent="0.25">
      <c r="A1063" s="1">
        <v>0.36879151620370371</v>
      </c>
      <c r="B1063">
        <v>20.489361713155201</v>
      </c>
      <c r="C1063">
        <v>17.4396870093023</v>
      </c>
    </row>
    <row r="1064" spans="1:3" x14ac:dyDescent="0.25">
      <c r="A1064" s="1">
        <v>0.36913508101851855</v>
      </c>
      <c r="B1064">
        <v>20.478570328641101</v>
      </c>
      <c r="C1064">
        <v>17.408293108047499</v>
      </c>
    </row>
    <row r="1065" spans="1:3" x14ac:dyDescent="0.25">
      <c r="A1065" s="1">
        <v>0.36948309027777776</v>
      </c>
      <c r="B1065">
        <v>20.518104984432298</v>
      </c>
      <c r="C1065">
        <v>17.419310821837801</v>
      </c>
    </row>
    <row r="1066" spans="1:3" x14ac:dyDescent="0.25">
      <c r="A1066" s="1">
        <v>0.36983211805555555</v>
      </c>
      <c r="B1066">
        <v>20.498911975292501</v>
      </c>
      <c r="C1066">
        <v>17.5242517366238</v>
      </c>
    </row>
    <row r="1067" spans="1:3" x14ac:dyDescent="0.25">
      <c r="A1067" s="1">
        <v>0.37018035879629635</v>
      </c>
      <c r="B1067">
        <v>20.4680118818161</v>
      </c>
      <c r="C1067">
        <v>17.444773194777301</v>
      </c>
    </row>
    <row r="1068" spans="1:3" x14ac:dyDescent="0.25">
      <c r="A1068" s="1">
        <v>0.37052822916666667</v>
      </c>
      <c r="B1068">
        <v>20.540647335893102</v>
      </c>
      <c r="C1068">
        <v>17.466276665488099</v>
      </c>
    </row>
    <row r="1069" spans="1:3" x14ac:dyDescent="0.25">
      <c r="A1069" s="1">
        <v>0.37087195601851852</v>
      </c>
      <c r="B1069">
        <v>20.423784285270202</v>
      </c>
      <c r="C1069">
        <v>17.447752916786701</v>
      </c>
    </row>
    <row r="1070" spans="1:3" x14ac:dyDescent="0.25">
      <c r="A1070" s="1">
        <v>0.37122042824074075</v>
      </c>
      <c r="B1070">
        <v>20.499515962152099</v>
      </c>
      <c r="C1070">
        <v>17.672138702921199</v>
      </c>
    </row>
    <row r="1071" spans="1:3" x14ac:dyDescent="0.25">
      <c r="A1071" s="1">
        <v>0.37156862268518515</v>
      </c>
      <c r="B1071">
        <v>20.492631886993099</v>
      </c>
      <c r="C1071">
        <v>17.5730638914075</v>
      </c>
    </row>
    <row r="1072" spans="1:3" x14ac:dyDescent="0.25">
      <c r="A1072" s="1">
        <v>0.37191711805555555</v>
      </c>
      <c r="B1072">
        <v>20.444690120418102</v>
      </c>
      <c r="C1072">
        <v>17.539012616009401</v>
      </c>
    </row>
    <row r="1073" spans="1:3" x14ac:dyDescent="0.25">
      <c r="A1073" s="1">
        <v>0.37226534722222221</v>
      </c>
      <c r="B1073">
        <v>20.417235515253498</v>
      </c>
      <c r="C1073">
        <v>17.637521325489299</v>
      </c>
    </row>
    <row r="1074" spans="1:3" x14ac:dyDescent="0.25">
      <c r="A1074" s="1">
        <v>0.37260809027777775</v>
      </c>
      <c r="B1074">
        <v>20.482618907257802</v>
      </c>
      <c r="C1074">
        <v>17.618139724933101</v>
      </c>
    </row>
    <row r="1075" spans="1:3" x14ac:dyDescent="0.25">
      <c r="A1075" s="1">
        <v>0.37295643518518523</v>
      </c>
      <c r="B1075">
        <v>20.487153529216702</v>
      </c>
      <c r="C1075">
        <v>17.487839638076402</v>
      </c>
    </row>
    <row r="1076" spans="1:3" x14ac:dyDescent="0.25">
      <c r="A1076" s="1">
        <v>0.37330476851851851</v>
      </c>
      <c r="B1076">
        <v>20.433743210654399</v>
      </c>
      <c r="C1076">
        <v>17.497167619679701</v>
      </c>
    </row>
    <row r="1077" spans="1:3" x14ac:dyDescent="0.25">
      <c r="A1077" s="1">
        <v>0.37365310185185185</v>
      </c>
      <c r="B1077">
        <v>20.431545985213798</v>
      </c>
      <c r="C1077">
        <v>17.385155592849401</v>
      </c>
    </row>
    <row r="1078" spans="1:3" x14ac:dyDescent="0.25">
      <c r="A1078" s="1">
        <v>0.37400149305555552</v>
      </c>
      <c r="B1078">
        <v>20.472533099355999</v>
      </c>
      <c r="C1078">
        <v>17.5347205548236</v>
      </c>
    </row>
    <row r="1079" spans="1:3" x14ac:dyDescent="0.25">
      <c r="A1079" s="1">
        <v>0.37434491898148153</v>
      </c>
      <c r="B1079">
        <v>20.467871546675099</v>
      </c>
      <c r="C1079">
        <v>17.512799762442601</v>
      </c>
    </row>
    <row r="1080" spans="1:3" x14ac:dyDescent="0.25">
      <c r="A1080" s="1">
        <v>0.37469337962962962</v>
      </c>
      <c r="B1080">
        <v>20.453285623447901</v>
      </c>
      <c r="C1080">
        <v>18.003283086879701</v>
      </c>
    </row>
    <row r="1081" spans="1:3" x14ac:dyDescent="0.25">
      <c r="A1081" s="1">
        <v>0.37504156250000004</v>
      </c>
      <c r="B1081">
        <v>20.454337904228801</v>
      </c>
      <c r="C1081">
        <v>17.784032118907099</v>
      </c>
    </row>
    <row r="1082" spans="1:3" x14ac:dyDescent="0.25">
      <c r="A1082" s="1">
        <v>0.3753901273148148</v>
      </c>
      <c r="B1082">
        <v>20.503853117418899</v>
      </c>
      <c r="C1082">
        <v>17.635845472955001</v>
      </c>
    </row>
    <row r="1083" spans="1:3" x14ac:dyDescent="0.25">
      <c r="A1083" s="1">
        <v>0.37573885416666664</v>
      </c>
      <c r="B1083">
        <v>20.4626637822739</v>
      </c>
      <c r="C1083">
        <v>17.6309510854934</v>
      </c>
    </row>
    <row r="1084" spans="1:3" x14ac:dyDescent="0.25">
      <c r="A1084" s="1">
        <v>0.37608167824074074</v>
      </c>
      <c r="B1084">
        <v>20.426397754068599</v>
      </c>
      <c r="C1084">
        <v>17.663436514794601</v>
      </c>
    </row>
    <row r="1085" spans="1:3" x14ac:dyDescent="0.25">
      <c r="A1085" s="1">
        <v>0.37643054398148146</v>
      </c>
      <c r="B1085">
        <v>20.388209967180799</v>
      </c>
      <c r="C1085">
        <v>17.8289717379525</v>
      </c>
    </row>
    <row r="1086" spans="1:3" x14ac:dyDescent="0.25">
      <c r="A1086" s="1">
        <v>0.37677848379629625</v>
      </c>
      <c r="B1086">
        <v>20.460587372693301</v>
      </c>
      <c r="C1086">
        <v>17.639621133836201</v>
      </c>
    </row>
    <row r="1087" spans="1:3" x14ac:dyDescent="0.25">
      <c r="A1087" s="1">
        <v>0.37712775462962966</v>
      </c>
      <c r="B1087">
        <v>20.437767540812398</v>
      </c>
      <c r="C1087">
        <v>17.6067338300853</v>
      </c>
    </row>
    <row r="1088" spans="1:3" x14ac:dyDescent="0.25">
      <c r="A1088" s="1">
        <v>0.37747565972222219</v>
      </c>
      <c r="B1088">
        <v>20.387658947114598</v>
      </c>
      <c r="C1088">
        <v>17.4864287365297</v>
      </c>
    </row>
    <row r="1089" spans="1:3" x14ac:dyDescent="0.25">
      <c r="A1089" s="1">
        <v>0.37781850694444441</v>
      </c>
      <c r="B1089">
        <v>20.398530340511801</v>
      </c>
      <c r="C1089">
        <v>17.6486454393511</v>
      </c>
    </row>
    <row r="1090" spans="1:3" x14ac:dyDescent="0.25">
      <c r="A1090" s="1">
        <v>0.37816708333333332</v>
      </c>
      <c r="B1090">
        <v>20.398511888606802</v>
      </c>
      <c r="C1090">
        <v>17.743781462574301</v>
      </c>
    </row>
    <row r="1091" spans="1:3" x14ac:dyDescent="0.25">
      <c r="A1091" s="1">
        <v>0.37851530092592589</v>
      </c>
      <c r="B1091">
        <v>20.421543195854699</v>
      </c>
      <c r="C1091">
        <v>17.737045688850301</v>
      </c>
    </row>
    <row r="1092" spans="1:3" x14ac:dyDescent="0.25">
      <c r="A1092" s="1">
        <v>0.37886372685185182</v>
      </c>
      <c r="B1092">
        <v>20.400970578823401</v>
      </c>
      <c r="C1092">
        <v>17.531932981328001</v>
      </c>
    </row>
    <row r="1093" spans="1:3" x14ac:dyDescent="0.25">
      <c r="A1093" s="1">
        <v>0.37921250000000001</v>
      </c>
      <c r="B1093">
        <v>20.447978669202801</v>
      </c>
      <c r="C1093">
        <v>17.6602522894628</v>
      </c>
    </row>
    <row r="1094" spans="1:3" x14ac:dyDescent="0.25">
      <c r="A1094" s="1">
        <v>0.37955599537037038</v>
      </c>
      <c r="B1094">
        <v>20.4014786011094</v>
      </c>
      <c r="C1094">
        <v>17.8196331526885</v>
      </c>
    </row>
    <row r="1095" spans="1:3" x14ac:dyDescent="0.25">
      <c r="A1095" s="1">
        <v>0.37990921296296293</v>
      </c>
      <c r="B1095">
        <v>20.405317913602001</v>
      </c>
      <c r="C1095">
        <v>17.7161620534959</v>
      </c>
    </row>
    <row r="1096" spans="1:3" x14ac:dyDescent="0.25">
      <c r="A1096" s="1">
        <v>0.38025270833333336</v>
      </c>
      <c r="B1096">
        <v>20.4177825745194</v>
      </c>
      <c r="C1096">
        <v>17.7457725447202</v>
      </c>
    </row>
    <row r="1097" spans="1:3" x14ac:dyDescent="0.25">
      <c r="A1097" s="1">
        <v>0.38060039351851849</v>
      </c>
      <c r="B1097">
        <v>20.423122943391199</v>
      </c>
      <c r="C1097">
        <v>17.8886363153749</v>
      </c>
    </row>
    <row r="1098" spans="1:3" x14ac:dyDescent="0.25">
      <c r="A1098" s="1">
        <v>0.38094939814814816</v>
      </c>
      <c r="B1098">
        <v>20.386093187197002</v>
      </c>
      <c r="C1098">
        <v>17.788631463442101</v>
      </c>
    </row>
    <row r="1099" spans="1:3" x14ac:dyDescent="0.25">
      <c r="A1099" s="1">
        <v>0.38129716435185185</v>
      </c>
      <c r="B1099">
        <v>20.376082412609399</v>
      </c>
      <c r="C1099">
        <v>17.654953941128898</v>
      </c>
    </row>
    <row r="1100" spans="1:3" x14ac:dyDescent="0.25">
      <c r="A1100" s="1">
        <v>0.38164614583333334</v>
      </c>
      <c r="B1100">
        <v>20.398215884677999</v>
      </c>
      <c r="C1100">
        <v>17.6541967963777</v>
      </c>
    </row>
    <row r="1101" spans="1:3" x14ac:dyDescent="0.25">
      <c r="A1101" s="1">
        <v>0.38198891203703705</v>
      </c>
      <c r="B1101">
        <v>20.363891570377099</v>
      </c>
      <c r="C1101">
        <v>17.760881256754299</v>
      </c>
    </row>
    <row r="1102" spans="1:3" x14ac:dyDescent="0.25">
      <c r="A1102" s="1">
        <v>0.38233722222222227</v>
      </c>
      <c r="B1102">
        <v>20.3965154506941</v>
      </c>
      <c r="C1102">
        <v>17.828149317357699</v>
      </c>
    </row>
    <row r="1103" spans="1:3" x14ac:dyDescent="0.25">
      <c r="A1103" s="1">
        <v>0.38268561342592594</v>
      </c>
      <c r="B1103">
        <v>20.396234157523899</v>
      </c>
      <c r="C1103">
        <v>18.0016645171055</v>
      </c>
    </row>
    <row r="1104" spans="1:3" x14ac:dyDescent="0.25">
      <c r="A1104" s="1">
        <v>0.38303400462962967</v>
      </c>
      <c r="B1104">
        <v>20.364083013613602</v>
      </c>
      <c r="C1104">
        <v>17.748549125082299</v>
      </c>
    </row>
    <row r="1105" spans="1:3" x14ac:dyDescent="0.25">
      <c r="A1105" s="1">
        <v>0.38338240740740742</v>
      </c>
      <c r="B1105">
        <v>20.3628640468743</v>
      </c>
      <c r="C1105">
        <v>17.8066264224855</v>
      </c>
    </row>
    <row r="1106" spans="1:3" x14ac:dyDescent="0.25">
      <c r="A1106" s="1">
        <v>0.3837258101851852</v>
      </c>
      <c r="B1106">
        <v>20.391101902425198</v>
      </c>
      <c r="C1106">
        <v>17.9437416951145</v>
      </c>
    </row>
    <row r="1107" spans="1:3" x14ac:dyDescent="0.25">
      <c r="A1107" s="1">
        <v>0.38407451388888886</v>
      </c>
      <c r="B1107">
        <v>20.3100196331985</v>
      </c>
      <c r="C1107">
        <v>17.756951866018198</v>
      </c>
    </row>
    <row r="1108" spans="1:3" x14ac:dyDescent="0.25">
      <c r="A1108" s="1">
        <v>0.38442247685185182</v>
      </c>
      <c r="B1108">
        <v>20.349889984760399</v>
      </c>
      <c r="C1108">
        <v>17.9815761101916</v>
      </c>
    </row>
    <row r="1109" spans="1:3" x14ac:dyDescent="0.25">
      <c r="A1109" s="1">
        <v>0.38477113425925924</v>
      </c>
      <c r="B1109">
        <v>20.323597898107401</v>
      </c>
      <c r="C1109">
        <v>17.910462534548799</v>
      </c>
    </row>
    <row r="1110" spans="1:3" x14ac:dyDescent="0.25">
      <c r="A1110" s="1">
        <v>0.38511462962962967</v>
      </c>
      <c r="B1110">
        <v>20.406217558455999</v>
      </c>
      <c r="C1110">
        <v>17.902763108402802</v>
      </c>
    </row>
    <row r="1111" spans="1:3" x14ac:dyDescent="0.25">
      <c r="A1111" s="1">
        <v>0.38546268518518517</v>
      </c>
      <c r="B1111">
        <v>20.319543461280201</v>
      </c>
      <c r="C1111">
        <v>17.879308834821401</v>
      </c>
    </row>
    <row r="1112" spans="1:3" x14ac:dyDescent="0.25">
      <c r="A1112" s="1">
        <v>0.38581129629629629</v>
      </c>
      <c r="B1112">
        <v>20.416458675649899</v>
      </c>
      <c r="C1112">
        <v>17.923095509450601</v>
      </c>
    </row>
    <row r="1113" spans="1:3" x14ac:dyDescent="0.25">
      <c r="A1113" s="1">
        <v>0.38615988425925929</v>
      </c>
      <c r="B1113">
        <v>20.358969168147901</v>
      </c>
      <c r="C1113">
        <v>17.8791048742412</v>
      </c>
    </row>
    <row r="1114" spans="1:3" x14ac:dyDescent="0.25">
      <c r="A1114" s="1">
        <v>0.38650780092592596</v>
      </c>
      <c r="B1114">
        <v>20.326340062437001</v>
      </c>
      <c r="C1114">
        <v>18.0560333279874</v>
      </c>
    </row>
    <row r="1115" spans="1:3" x14ac:dyDescent="0.25">
      <c r="A1115" s="1">
        <v>0.38685143518518522</v>
      </c>
      <c r="B1115">
        <v>20.362377828606601</v>
      </c>
      <c r="C1115">
        <v>18.028638132584</v>
      </c>
    </row>
    <row r="1116" spans="1:3" x14ac:dyDescent="0.25">
      <c r="A1116" s="1">
        <v>0.38720008101851855</v>
      </c>
      <c r="B1116">
        <v>20.286812879970999</v>
      </c>
      <c r="C1116">
        <v>17.888063424174401</v>
      </c>
    </row>
    <row r="1117" spans="1:3" x14ac:dyDescent="0.25">
      <c r="A1117" s="1">
        <v>0.38754809027777776</v>
      </c>
      <c r="B1117">
        <v>20.314598986119002</v>
      </c>
      <c r="C1117">
        <v>18.209264540136399</v>
      </c>
    </row>
    <row r="1118" spans="1:3" x14ac:dyDescent="0.25">
      <c r="A1118" s="1">
        <v>0.38789670138888893</v>
      </c>
      <c r="B1118">
        <v>20.345940969955102</v>
      </c>
      <c r="C1118">
        <v>17.849396823790801</v>
      </c>
    </row>
    <row r="1119" spans="1:3" x14ac:dyDescent="0.25">
      <c r="A1119" s="1">
        <v>0.38824462962962963</v>
      </c>
      <c r="B1119">
        <v>20.324604681803599</v>
      </c>
      <c r="C1119">
        <v>17.9164778934888</v>
      </c>
    </row>
    <row r="1120" spans="1:3" x14ac:dyDescent="0.25">
      <c r="A1120" s="1">
        <v>0.38858812500000001</v>
      </c>
      <c r="B1120">
        <v>20.309556265031599</v>
      </c>
      <c r="C1120">
        <v>18.0449174974725</v>
      </c>
    </row>
    <row r="1121" spans="1:3" x14ac:dyDescent="0.25">
      <c r="A1121" s="1">
        <v>0.38893675925925925</v>
      </c>
      <c r="B1121">
        <v>20.3108220348029</v>
      </c>
      <c r="C1121">
        <v>18.0681068056073</v>
      </c>
    </row>
    <row r="1122" spans="1:3" x14ac:dyDescent="0.25">
      <c r="A1122" s="1">
        <v>0.38928543981481484</v>
      </c>
      <c r="B1122">
        <v>20.3111418736869</v>
      </c>
      <c r="C1122">
        <v>18.0367553634415</v>
      </c>
    </row>
    <row r="1123" spans="1:3" x14ac:dyDescent="0.25">
      <c r="A1123" s="1">
        <v>0.38963337962962963</v>
      </c>
      <c r="B1123">
        <v>20.3365497867584</v>
      </c>
      <c r="C1123">
        <v>18.087493121743702</v>
      </c>
    </row>
    <row r="1124" spans="1:3" x14ac:dyDescent="0.25">
      <c r="A1124" s="1">
        <v>0.38997686342592591</v>
      </c>
      <c r="B1124">
        <v>20.307651569809401</v>
      </c>
      <c r="C1124">
        <v>18.217539505506</v>
      </c>
    </row>
    <row r="1125" spans="1:3" x14ac:dyDescent="0.25">
      <c r="A1125" s="1">
        <v>0.39032534722222217</v>
      </c>
      <c r="B1125">
        <v>20.306375059395201</v>
      </c>
      <c r="C1125">
        <v>18.024933422843599</v>
      </c>
    </row>
    <row r="1126" spans="1:3" x14ac:dyDescent="0.25">
      <c r="A1126" s="1">
        <v>0.3906736111111111</v>
      </c>
      <c r="B1126">
        <v>20.313139612711399</v>
      </c>
      <c r="C1126">
        <v>17.905333923661001</v>
      </c>
    </row>
    <row r="1127" spans="1:3" x14ac:dyDescent="0.25">
      <c r="A1127" s="1">
        <v>0.39102211805555553</v>
      </c>
      <c r="B1127">
        <v>20.283755334077899</v>
      </c>
      <c r="C1127">
        <v>18.021525790206699</v>
      </c>
    </row>
    <row r="1128" spans="1:3" x14ac:dyDescent="0.25">
      <c r="A1128" s="1">
        <v>0.39137034722222225</v>
      </c>
      <c r="B1128">
        <v>20.207896249315301</v>
      </c>
      <c r="C1128">
        <v>18.183472932632299</v>
      </c>
    </row>
    <row r="1129" spans="1:3" x14ac:dyDescent="0.25">
      <c r="A1129" s="1">
        <v>0.39171370370370373</v>
      </c>
      <c r="B1129">
        <v>20.270468742106601</v>
      </c>
      <c r="C1129">
        <v>17.999031332548402</v>
      </c>
    </row>
    <row r="1130" spans="1:3" x14ac:dyDescent="0.25">
      <c r="A1130" s="1">
        <v>0.39206251157407407</v>
      </c>
      <c r="B1130">
        <v>20.222880982037299</v>
      </c>
      <c r="C1130">
        <v>18.2196391232915</v>
      </c>
    </row>
    <row r="1131" spans="1:3" x14ac:dyDescent="0.25">
      <c r="A1131" s="1">
        <v>0.39241030092592594</v>
      </c>
      <c r="B1131">
        <v>20.2361138598508</v>
      </c>
      <c r="C1131">
        <v>18.163313833431101</v>
      </c>
    </row>
    <row r="1132" spans="1:3" x14ac:dyDescent="0.25">
      <c r="A1132" s="1">
        <v>0.39275924768518516</v>
      </c>
      <c r="B1132">
        <v>20.297589718089199</v>
      </c>
      <c r="C1132">
        <v>18.062319763024401</v>
      </c>
    </row>
    <row r="1133" spans="1:3" x14ac:dyDescent="0.25">
      <c r="A1133" s="1">
        <v>0.39310707175925924</v>
      </c>
      <c r="B1133">
        <v>20.252329176364601</v>
      </c>
      <c r="C1133">
        <v>18.261661679448</v>
      </c>
    </row>
    <row r="1134" spans="1:3" x14ac:dyDescent="0.25">
      <c r="A1134" s="1">
        <v>0.39345070601851856</v>
      </c>
      <c r="B1134">
        <v>20.1690487317017</v>
      </c>
      <c r="C1134">
        <v>18.0450568879853</v>
      </c>
    </row>
    <row r="1135" spans="1:3" x14ac:dyDescent="0.25">
      <c r="A1135" s="1">
        <v>0.39379918981481482</v>
      </c>
      <c r="B1135">
        <v>20.242383671186602</v>
      </c>
      <c r="C1135">
        <v>18.168261519203199</v>
      </c>
    </row>
    <row r="1136" spans="1:3" x14ac:dyDescent="0.25">
      <c r="A1136" s="1">
        <v>0.39414737268518518</v>
      </c>
      <c r="B1136">
        <v>20.2629925067322</v>
      </c>
      <c r="C1136">
        <v>18.293354328600401</v>
      </c>
    </row>
    <row r="1137" spans="1:3" x14ac:dyDescent="0.25">
      <c r="A1137" s="1">
        <v>0.39449599537037039</v>
      </c>
      <c r="B1137">
        <v>20.205438634736701</v>
      </c>
      <c r="C1137">
        <v>18.253420275589299</v>
      </c>
    </row>
    <row r="1138" spans="1:3" x14ac:dyDescent="0.25">
      <c r="A1138" s="1">
        <v>0.39483962962962965</v>
      </c>
      <c r="B1138">
        <v>20.255507285514501</v>
      </c>
      <c r="C1138">
        <v>18.179565743530599</v>
      </c>
    </row>
    <row r="1139" spans="1:3" x14ac:dyDescent="0.25">
      <c r="A1139" s="1">
        <v>0.39518738425925926</v>
      </c>
      <c r="B1139">
        <v>20.279945488581301</v>
      </c>
      <c r="C1139">
        <v>18.3486818384625</v>
      </c>
    </row>
    <row r="1140" spans="1:3" x14ac:dyDescent="0.25">
      <c r="A1140" s="1">
        <v>0.39553599537037037</v>
      </c>
      <c r="B1140">
        <v>20.298298243304401</v>
      </c>
      <c r="C1140">
        <v>18.0112832960235</v>
      </c>
    </row>
    <row r="1141" spans="1:3" x14ac:dyDescent="0.25">
      <c r="A1141" s="1">
        <v>0.3958847685185185</v>
      </c>
      <c r="B1141">
        <v>20.245342113012001</v>
      </c>
      <c r="C1141">
        <v>18.235390716581001</v>
      </c>
    </row>
    <row r="1142" spans="1:3" x14ac:dyDescent="0.25">
      <c r="A1142" s="1">
        <v>0.39623269675925926</v>
      </c>
      <c r="B1142">
        <v>20.204205196195499</v>
      </c>
      <c r="C1142">
        <v>18.343434146643499</v>
      </c>
    </row>
    <row r="1143" spans="1:3" x14ac:dyDescent="0.25">
      <c r="A1143" s="1">
        <v>0.39657619212962963</v>
      </c>
      <c r="B1143">
        <v>20.238622661141999</v>
      </c>
      <c r="C1143">
        <v>18.403610146790498</v>
      </c>
    </row>
    <row r="1144" spans="1:3" x14ac:dyDescent="0.25">
      <c r="A1144" s="1">
        <v>0.39692479166666667</v>
      </c>
      <c r="B1144">
        <v>20.211337496827301</v>
      </c>
      <c r="C1144">
        <v>18.263670873007001</v>
      </c>
    </row>
    <row r="1145" spans="1:3" x14ac:dyDescent="0.25">
      <c r="A1145" s="1">
        <v>0.39727351851851855</v>
      </c>
      <c r="B1145">
        <v>20.206664780012002</v>
      </c>
      <c r="C1145">
        <v>18.196883639019202</v>
      </c>
    </row>
    <row r="1146" spans="1:3" x14ac:dyDescent="0.25">
      <c r="A1146" s="1">
        <v>0.39762144675925931</v>
      </c>
      <c r="B1146">
        <v>20.299948511094101</v>
      </c>
      <c r="C1146">
        <v>18.319030315094601</v>
      </c>
    </row>
    <row r="1147" spans="1:3" x14ac:dyDescent="0.25">
      <c r="A1147" s="1">
        <v>0.39796508101851852</v>
      </c>
      <c r="B1147">
        <v>20.186526386040001</v>
      </c>
      <c r="C1147">
        <v>18.150409985574999</v>
      </c>
    </row>
    <row r="1148" spans="1:3" x14ac:dyDescent="0.25">
      <c r="A1148" s="1">
        <v>0.39831361111111113</v>
      </c>
      <c r="B1148">
        <v>20.1642605071766</v>
      </c>
      <c r="C1148">
        <v>18.3083093506227</v>
      </c>
    </row>
    <row r="1149" spans="1:3" x14ac:dyDescent="0.25">
      <c r="A1149" s="1">
        <v>0.39866156250000001</v>
      </c>
      <c r="B1149">
        <v>20.198662598343699</v>
      </c>
      <c r="C1149">
        <v>18.160160507449898</v>
      </c>
    </row>
    <row r="1150" spans="1:3" x14ac:dyDescent="0.25">
      <c r="A1150" s="1">
        <v>0.39901023148148146</v>
      </c>
      <c r="B1150">
        <v>20.2147866170098</v>
      </c>
      <c r="C1150">
        <v>18.2898775417396</v>
      </c>
    </row>
    <row r="1151" spans="1:3" x14ac:dyDescent="0.25">
      <c r="A1151" s="1">
        <v>0.39935884259259263</v>
      </c>
      <c r="B1151">
        <v>20.267502142543002</v>
      </c>
      <c r="C1151">
        <v>18.277036132040099</v>
      </c>
    </row>
    <row r="1152" spans="1:3" x14ac:dyDescent="0.25">
      <c r="A1152" s="1">
        <v>0.39970236111111107</v>
      </c>
      <c r="B1152">
        <v>20.168434751596699</v>
      </c>
      <c r="C1152">
        <v>18.174940733475001</v>
      </c>
    </row>
    <row r="1153" spans="1:3" x14ac:dyDescent="0.25">
      <c r="A1153" s="1">
        <v>0.40005017361111112</v>
      </c>
      <c r="B1153">
        <v>20.220828684849302</v>
      </c>
      <c r="C1153">
        <v>18.4097947224157</v>
      </c>
    </row>
    <row r="1154" spans="1:3" x14ac:dyDescent="0.25">
      <c r="A1154" s="1">
        <v>0.40039878472222218</v>
      </c>
      <c r="B1154">
        <v>20.238045195113301</v>
      </c>
      <c r="C1154">
        <v>18.275404331348401</v>
      </c>
    </row>
    <row r="1155" spans="1:3" x14ac:dyDescent="0.25">
      <c r="A1155" s="1">
        <v>0.4007469675925926</v>
      </c>
      <c r="B1155">
        <v>20.239215480765999</v>
      </c>
      <c r="C1155">
        <v>18.2324272916529</v>
      </c>
    </row>
    <row r="1156" spans="1:3" x14ac:dyDescent="0.25">
      <c r="A1156" s="1">
        <v>0.40109535879629626</v>
      </c>
      <c r="B1156">
        <v>20.161061197715402</v>
      </c>
      <c r="C1156">
        <v>18.266168556594899</v>
      </c>
    </row>
    <row r="1157" spans="1:3" x14ac:dyDescent="0.25">
      <c r="A1157" s="1">
        <v>0.40143869212962963</v>
      </c>
      <c r="B1157">
        <v>20.143453965677899</v>
      </c>
      <c r="C1157">
        <v>18.3918065362558</v>
      </c>
    </row>
    <row r="1158" spans="1:3" x14ac:dyDescent="0.25">
      <c r="A1158" s="1">
        <v>0.40178724537037036</v>
      </c>
      <c r="B1158">
        <v>20.154164295567298</v>
      </c>
      <c r="C1158">
        <v>18.4328939055763</v>
      </c>
    </row>
    <row r="1159" spans="1:3" x14ac:dyDescent="0.25">
      <c r="A1159" s="1">
        <v>0.40213556712962961</v>
      </c>
      <c r="B1159">
        <v>20.1477746782342</v>
      </c>
      <c r="C1159">
        <v>18.378713445074599</v>
      </c>
    </row>
    <row r="1160" spans="1:3" x14ac:dyDescent="0.25">
      <c r="A1160" s="1">
        <v>0.40248457175925928</v>
      </c>
      <c r="B1160">
        <v>20.059755185644899</v>
      </c>
      <c r="C1160">
        <v>18.266575512824701</v>
      </c>
    </row>
    <row r="1161" spans="1:3" x14ac:dyDescent="0.25">
      <c r="A1161" s="1">
        <v>0.4028274189814815</v>
      </c>
      <c r="B1161">
        <v>20.169239241010299</v>
      </c>
      <c r="C1161">
        <v>18.3451189743867</v>
      </c>
    </row>
    <row r="1162" spans="1:3" x14ac:dyDescent="0.25">
      <c r="A1162" s="1">
        <v>0.40317599537037035</v>
      </c>
      <c r="B1162">
        <v>20.1686806644096</v>
      </c>
      <c r="C1162">
        <v>18.409149571975</v>
      </c>
    </row>
    <row r="1163" spans="1:3" x14ac:dyDescent="0.25">
      <c r="A1163" s="1">
        <v>0.40352413194444448</v>
      </c>
      <c r="B1163">
        <v>20.184793673947599</v>
      </c>
      <c r="C1163">
        <v>18.305410026570399</v>
      </c>
    </row>
    <row r="1164" spans="1:3" x14ac:dyDescent="0.25">
      <c r="A1164" s="1">
        <v>0.40387324074074077</v>
      </c>
      <c r="B1164">
        <v>20.162036970133201</v>
      </c>
      <c r="C1164">
        <v>18.369800208072199</v>
      </c>
    </row>
    <row r="1165" spans="1:3" x14ac:dyDescent="0.25">
      <c r="A1165" s="1">
        <v>0.40422103009259258</v>
      </c>
      <c r="B1165">
        <v>20.178963518600099</v>
      </c>
      <c r="C1165">
        <v>18.4489171032386</v>
      </c>
    </row>
    <row r="1166" spans="1:3" x14ac:dyDescent="0.25">
      <c r="A1166" s="1">
        <v>0.40456434027777782</v>
      </c>
      <c r="B1166">
        <v>20.145746256514901</v>
      </c>
      <c r="C1166">
        <v>18.447060156609499</v>
      </c>
    </row>
    <row r="1167" spans="1:3" x14ac:dyDescent="0.25">
      <c r="A1167" s="1">
        <v>0.40491273148148149</v>
      </c>
      <c r="B1167">
        <v>20.170915908387499</v>
      </c>
      <c r="C1167">
        <v>18.3951449216745</v>
      </c>
    </row>
    <row r="1168" spans="1:3" x14ac:dyDescent="0.25">
      <c r="A1168" s="1">
        <v>0.405262037037037</v>
      </c>
      <c r="B1168">
        <v>20.126434501197402</v>
      </c>
      <c r="C1168">
        <v>18.342614091949098</v>
      </c>
    </row>
    <row r="1169" spans="1:3" x14ac:dyDescent="0.25">
      <c r="A1169" s="1">
        <v>0.4056095833333333</v>
      </c>
      <c r="B1169">
        <v>20.1892608077125</v>
      </c>
      <c r="C1169">
        <v>18.474862581493699</v>
      </c>
    </row>
    <row r="1170" spans="1:3" x14ac:dyDescent="0.25">
      <c r="A1170" s="1">
        <v>0.40595292824074075</v>
      </c>
      <c r="B1170">
        <v>20.100489539474101</v>
      </c>
      <c r="C1170">
        <v>18.471497124615901</v>
      </c>
    </row>
    <row r="1171" spans="1:3" x14ac:dyDescent="0.25">
      <c r="A1171" s="1">
        <v>0.40630135416666668</v>
      </c>
      <c r="B1171">
        <v>20.127154923595601</v>
      </c>
      <c r="C1171">
        <v>18.467106251794299</v>
      </c>
    </row>
    <row r="1172" spans="1:3" x14ac:dyDescent="0.25">
      <c r="A1172" s="1">
        <v>0.40664969907407406</v>
      </c>
      <c r="B1172">
        <v>20.1802779288344</v>
      </c>
      <c r="C1172">
        <v>18.541280117250199</v>
      </c>
    </row>
    <row r="1173" spans="1:3" x14ac:dyDescent="0.25">
      <c r="A1173" s="1">
        <v>0.40699809027777772</v>
      </c>
      <c r="B1173">
        <v>20.166304078853301</v>
      </c>
      <c r="C1173">
        <v>18.511426858274</v>
      </c>
    </row>
    <row r="1174" spans="1:3" x14ac:dyDescent="0.25">
      <c r="A1174" s="1">
        <v>0.40734649305555554</v>
      </c>
      <c r="B1174">
        <v>20.1264443787733</v>
      </c>
      <c r="C1174">
        <v>18.5261635897254</v>
      </c>
    </row>
    <row r="1175" spans="1:3" x14ac:dyDescent="0.25">
      <c r="A1175" s="1">
        <v>0.4076900810185185</v>
      </c>
      <c r="B1175">
        <v>20.1107789707794</v>
      </c>
      <c r="C1175">
        <v>18.489331256662901</v>
      </c>
    </row>
    <row r="1176" spans="1:3" x14ac:dyDescent="0.25">
      <c r="A1176" s="1">
        <v>0.40803818287037036</v>
      </c>
      <c r="B1176">
        <v>20.073061389355399</v>
      </c>
      <c r="C1176">
        <v>18.743720865876099</v>
      </c>
    </row>
    <row r="1177" spans="1:3" x14ac:dyDescent="0.25">
      <c r="A1177" s="1">
        <v>0.40838744212962963</v>
      </c>
      <c r="B1177">
        <v>20.139906147772098</v>
      </c>
      <c r="C1177">
        <v>18.6401416200273</v>
      </c>
    </row>
    <row r="1178" spans="1:3" x14ac:dyDescent="0.25">
      <c r="A1178" s="1">
        <v>0.40873550925925928</v>
      </c>
      <c r="B1178">
        <v>20.072629041403498</v>
      </c>
      <c r="C1178">
        <v>18.448792386796399</v>
      </c>
    </row>
    <row r="1179" spans="1:3" x14ac:dyDescent="0.25">
      <c r="A1179" s="1">
        <v>0.40908405092592592</v>
      </c>
      <c r="B1179">
        <v>20.097036703200999</v>
      </c>
      <c r="C1179">
        <v>18.584214208842699</v>
      </c>
    </row>
    <row r="1180" spans="1:3" x14ac:dyDescent="0.25">
      <c r="A1180" s="1">
        <v>0.40942667824074075</v>
      </c>
      <c r="B1180">
        <v>20.079414970997099</v>
      </c>
      <c r="C1180">
        <v>18.527387744731101</v>
      </c>
    </row>
    <row r="1181" spans="1:3" x14ac:dyDescent="0.25">
      <c r="A1181" s="1">
        <v>0.40977511574074077</v>
      </c>
      <c r="B1181">
        <v>20.069181527981598</v>
      </c>
      <c r="C1181">
        <v>18.435665609414499</v>
      </c>
    </row>
    <row r="1182" spans="1:3" x14ac:dyDescent="0.25">
      <c r="A1182" s="1">
        <v>0.41012434027777783</v>
      </c>
      <c r="B1182">
        <v>20.076012082108502</v>
      </c>
      <c r="C1182">
        <v>18.6223302187298</v>
      </c>
    </row>
    <row r="1183" spans="1:3" x14ac:dyDescent="0.25">
      <c r="A1183" s="1">
        <v>0.41047222222222218</v>
      </c>
      <c r="B1183">
        <v>20.054864287652901</v>
      </c>
      <c r="C1183">
        <v>18.532648642011601</v>
      </c>
    </row>
    <row r="1184" spans="1:3" x14ac:dyDescent="0.25">
      <c r="A1184" s="1">
        <v>0.4108156828703704</v>
      </c>
      <c r="B1184">
        <v>20.122260941091799</v>
      </c>
      <c r="C1184">
        <v>18.628886198228599</v>
      </c>
    </row>
    <row r="1185" spans="1:3" x14ac:dyDescent="0.25">
      <c r="A1185" s="1">
        <v>0.41116435185185191</v>
      </c>
      <c r="B1185">
        <v>20.112793632775698</v>
      </c>
      <c r="C1185">
        <v>18.5560222739262</v>
      </c>
    </row>
    <row r="1186" spans="1:3" x14ac:dyDescent="0.25">
      <c r="A1186" s="1">
        <v>0.41151224537037034</v>
      </c>
      <c r="B1186">
        <v>20.0871567626778</v>
      </c>
      <c r="C1186">
        <v>18.572950101531401</v>
      </c>
    </row>
    <row r="1187" spans="1:3" x14ac:dyDescent="0.25">
      <c r="A1187" s="1">
        <v>0.41186100694444444</v>
      </c>
      <c r="B1187">
        <v>20.095104967996299</v>
      </c>
      <c r="C1187">
        <v>18.7026199521232</v>
      </c>
    </row>
    <row r="1188" spans="1:3" x14ac:dyDescent="0.25">
      <c r="A1188" s="1">
        <v>0.41220960648148147</v>
      </c>
      <c r="B1188">
        <v>20.078998940817101</v>
      </c>
      <c r="C1188">
        <v>18.722886792513201</v>
      </c>
    </row>
    <row r="1189" spans="1:3" x14ac:dyDescent="0.25">
      <c r="A1189" s="1">
        <v>0.41255311342592593</v>
      </c>
      <c r="B1189">
        <v>20.089079274505199</v>
      </c>
      <c r="C1189">
        <v>18.676515885001699</v>
      </c>
    </row>
    <row r="1190" spans="1:3" x14ac:dyDescent="0.25">
      <c r="A1190" s="1">
        <v>0.41290101851851851</v>
      </c>
      <c r="B1190">
        <v>20.092795885007099</v>
      </c>
      <c r="C1190">
        <v>18.6728506450598</v>
      </c>
    </row>
    <row r="1191" spans="1:3" x14ac:dyDescent="0.25">
      <c r="A1191" s="1">
        <v>0.41324968750000002</v>
      </c>
      <c r="B1191">
        <v>20.031963032454101</v>
      </c>
      <c r="C1191">
        <v>18.5101982428884</v>
      </c>
    </row>
    <row r="1192" spans="1:3" x14ac:dyDescent="0.25">
      <c r="A1192" s="1">
        <v>0.41359831018518517</v>
      </c>
      <c r="B1192">
        <v>20.0445051914004</v>
      </c>
      <c r="C1192">
        <v>18.6170727338943</v>
      </c>
    </row>
    <row r="1193" spans="1:3" x14ac:dyDescent="0.25">
      <c r="A1193" s="1">
        <v>0.41394094907407403</v>
      </c>
      <c r="B1193">
        <v>20.090804558329001</v>
      </c>
      <c r="C1193">
        <v>18.740728392447402</v>
      </c>
    </row>
    <row r="1194" spans="1:3" x14ac:dyDescent="0.25">
      <c r="A1194" s="1">
        <v>0.41428972222222221</v>
      </c>
      <c r="B1194">
        <v>20.021499608320202</v>
      </c>
      <c r="C1194">
        <v>18.691889583395799</v>
      </c>
    </row>
    <row r="1195" spans="1:3" x14ac:dyDescent="0.25">
      <c r="A1195" s="1">
        <v>0.41463829861111107</v>
      </c>
      <c r="B1195">
        <v>20.013689841357799</v>
      </c>
      <c r="C1195">
        <v>18.757065335123801</v>
      </c>
    </row>
    <row r="1196" spans="1:3" x14ac:dyDescent="0.25">
      <c r="A1196" s="1">
        <v>0.41498689814814815</v>
      </c>
      <c r="B1196">
        <v>20.072787795045301</v>
      </c>
      <c r="C1196">
        <v>18.7042739947108</v>
      </c>
    </row>
    <row r="1197" spans="1:3" x14ac:dyDescent="0.25">
      <c r="A1197" s="1">
        <v>0.41533498842592592</v>
      </c>
      <c r="B1197">
        <v>20.0376324948083</v>
      </c>
      <c r="C1197">
        <v>18.750439462423898</v>
      </c>
    </row>
    <row r="1198" spans="1:3" x14ac:dyDescent="0.25">
      <c r="A1198" s="1">
        <v>0.41567854166666668</v>
      </c>
      <c r="B1198">
        <v>20.075811008562901</v>
      </c>
      <c r="C1198">
        <v>18.970227361164898</v>
      </c>
    </row>
    <row r="1199" spans="1:3" x14ac:dyDescent="0.25">
      <c r="A1199" s="1">
        <v>0.41602638888888888</v>
      </c>
      <c r="B1199">
        <v>20.0600425077144</v>
      </c>
      <c r="C1199">
        <v>18.873953420143099</v>
      </c>
    </row>
    <row r="1200" spans="1:3" x14ac:dyDescent="0.25">
      <c r="A1200" s="1">
        <v>0.4163751273148148</v>
      </c>
      <c r="B1200">
        <v>20.024234254680099</v>
      </c>
      <c r="C1200">
        <v>18.765330675531199</v>
      </c>
    </row>
    <row r="1201" spans="1:3" x14ac:dyDescent="0.25">
      <c r="A1201" s="1">
        <v>0.41672332175925925</v>
      </c>
      <c r="B1201">
        <v>20.066170094384798</v>
      </c>
      <c r="C1201">
        <v>18.891346951545501</v>
      </c>
    </row>
    <row r="1202" spans="1:3" x14ac:dyDescent="0.25">
      <c r="A1202" s="1">
        <v>0.41707234953703703</v>
      </c>
      <c r="B1202">
        <v>20.014132896918198</v>
      </c>
      <c r="C1202">
        <v>18.7612494379064</v>
      </c>
    </row>
    <row r="1203" spans="1:3" x14ac:dyDescent="0.25">
      <c r="A1203" s="1">
        <v>0.41741512731481478</v>
      </c>
      <c r="B1203">
        <v>20.0567771426912</v>
      </c>
      <c r="C1203">
        <v>18.9292572616217</v>
      </c>
    </row>
    <row r="1204" spans="1:3" x14ac:dyDescent="0.25">
      <c r="A1204" s="1">
        <v>0.41776355324074071</v>
      </c>
      <c r="B1204">
        <v>20.048857626734801</v>
      </c>
      <c r="C1204">
        <v>18.8492568181702</v>
      </c>
    </row>
    <row r="1205" spans="1:3" x14ac:dyDescent="0.25">
      <c r="A1205" s="1">
        <v>0.41811199074074074</v>
      </c>
      <c r="B1205">
        <v>20.0805909739104</v>
      </c>
      <c r="C1205">
        <v>18.820130208507599</v>
      </c>
    </row>
    <row r="1206" spans="1:3" x14ac:dyDescent="0.25">
      <c r="A1206" s="1">
        <v>0.41846105324074073</v>
      </c>
      <c r="B1206">
        <v>20.017464567904302</v>
      </c>
      <c r="C1206">
        <v>18.676047224266501</v>
      </c>
    </row>
    <row r="1207" spans="1:3" x14ac:dyDescent="0.25">
      <c r="A1207" s="1">
        <v>0.41880387731481483</v>
      </c>
      <c r="B1207">
        <v>20.0304228643102</v>
      </c>
      <c r="C1207">
        <v>18.802858074750301</v>
      </c>
    </row>
    <row r="1208" spans="1:3" x14ac:dyDescent="0.25">
      <c r="A1208" s="1">
        <v>0.41915216435185187</v>
      </c>
      <c r="B1208">
        <v>20.021350382838101</v>
      </c>
      <c r="C1208">
        <v>18.715048995970999</v>
      </c>
    </row>
    <row r="1209" spans="1:3" x14ac:dyDescent="0.25">
      <c r="A1209" s="1">
        <v>0.41950061342592587</v>
      </c>
      <c r="B1209">
        <v>19.9388313189624</v>
      </c>
      <c r="C1209">
        <v>18.844048149452</v>
      </c>
    </row>
    <row r="1210" spans="1:3" x14ac:dyDescent="0.25">
      <c r="A1210" s="1">
        <v>0.41984907407407407</v>
      </c>
      <c r="B1210">
        <v>19.992328991262202</v>
      </c>
      <c r="C1210">
        <v>18.7895046145352</v>
      </c>
    </row>
    <row r="1211" spans="1:3" x14ac:dyDescent="0.25">
      <c r="A1211" s="1">
        <v>0.4201975</v>
      </c>
      <c r="B1211">
        <v>20.050702190988101</v>
      </c>
      <c r="C1211">
        <v>18.832622491981301</v>
      </c>
    </row>
    <row r="1212" spans="1:3" x14ac:dyDescent="0.25">
      <c r="A1212" s="1">
        <v>0.42054082175925928</v>
      </c>
      <c r="B1212">
        <v>19.989122206068199</v>
      </c>
      <c r="C1212">
        <v>19.085200323019698</v>
      </c>
    </row>
    <row r="1213" spans="1:3" x14ac:dyDescent="0.25">
      <c r="A1213" s="1">
        <v>0.42088988425925927</v>
      </c>
      <c r="B1213">
        <v>19.969055304137399</v>
      </c>
      <c r="C1213">
        <v>18.988700211972098</v>
      </c>
    </row>
    <row r="1214" spans="1:3" x14ac:dyDescent="0.25">
      <c r="A1214" s="1">
        <v>0.42123796296296295</v>
      </c>
      <c r="B1214">
        <v>20.015152569362801</v>
      </c>
      <c r="C1214">
        <v>18.986377717838501</v>
      </c>
    </row>
    <row r="1215" spans="1:3" x14ac:dyDescent="0.25">
      <c r="A1215" s="1">
        <v>0.4215864583333333</v>
      </c>
      <c r="B1215">
        <v>19.943797418776398</v>
      </c>
      <c r="C1215">
        <v>18.988784974960499</v>
      </c>
    </row>
    <row r="1216" spans="1:3" x14ac:dyDescent="0.25">
      <c r="A1216" s="1">
        <v>0.42193009259259262</v>
      </c>
      <c r="B1216">
        <v>20.041538708630402</v>
      </c>
      <c r="C1216">
        <v>18.8126934654853</v>
      </c>
    </row>
    <row r="1217" spans="1:3" x14ac:dyDescent="0.25">
      <c r="A1217" s="1">
        <v>0.42227858796296297</v>
      </c>
      <c r="B1217">
        <v>19.933200349105299</v>
      </c>
      <c r="C1217">
        <v>18.9390126284353</v>
      </c>
    </row>
    <row r="1218" spans="1:3" x14ac:dyDescent="0.25">
      <c r="A1218" s="1">
        <v>0.42262673611111112</v>
      </c>
      <c r="B1218">
        <v>19.952399098221399</v>
      </c>
      <c r="C1218">
        <v>19.069121806602599</v>
      </c>
    </row>
    <row r="1219" spans="1:3" x14ac:dyDescent="0.25">
      <c r="A1219" s="1">
        <v>0.42297535879629633</v>
      </c>
      <c r="B1219">
        <v>19.984587612124201</v>
      </c>
      <c r="C1219">
        <v>18.8023637985787</v>
      </c>
    </row>
    <row r="1220" spans="1:3" x14ac:dyDescent="0.25">
      <c r="A1220" s="1">
        <v>0.42332322916666665</v>
      </c>
      <c r="B1220">
        <v>19.986124410447701</v>
      </c>
      <c r="C1220">
        <v>18.955658957917599</v>
      </c>
    </row>
    <row r="1221" spans="1:3" x14ac:dyDescent="0.25">
      <c r="A1221" s="1">
        <v>0.42366677083333332</v>
      </c>
      <c r="B1221">
        <v>19.9598356568113</v>
      </c>
      <c r="C1221">
        <v>18.888771843745602</v>
      </c>
    </row>
    <row r="1222" spans="1:3" x14ac:dyDescent="0.25">
      <c r="A1222" s="1">
        <v>0.42401538194444449</v>
      </c>
      <c r="B1222">
        <v>19.9820976719969</v>
      </c>
      <c r="C1222">
        <v>18.9921407617413</v>
      </c>
    </row>
    <row r="1223" spans="1:3" x14ac:dyDescent="0.25">
      <c r="A1223" s="1">
        <v>0.42436342592592591</v>
      </c>
      <c r="B1223">
        <v>19.9773814781848</v>
      </c>
      <c r="C1223">
        <v>18.950641637301501</v>
      </c>
    </row>
    <row r="1224" spans="1:3" x14ac:dyDescent="0.25">
      <c r="A1224" s="1">
        <v>0.42471195601851847</v>
      </c>
      <c r="B1224">
        <v>19.9682604248449</v>
      </c>
      <c r="C1224">
        <v>18.956492372096399</v>
      </c>
    </row>
    <row r="1225" spans="1:3" x14ac:dyDescent="0.25">
      <c r="A1225" s="1">
        <v>0.42505560185185187</v>
      </c>
      <c r="B1225">
        <v>19.951462495507101</v>
      </c>
      <c r="C1225">
        <v>19.017642074811398</v>
      </c>
    </row>
    <row r="1226" spans="1:3" x14ac:dyDescent="0.25">
      <c r="A1226" s="1">
        <v>0.4254034606481481</v>
      </c>
      <c r="B1226">
        <v>19.947747673016199</v>
      </c>
      <c r="C1226">
        <v>19.039756997303702</v>
      </c>
    </row>
    <row r="1227" spans="1:3" x14ac:dyDescent="0.25">
      <c r="A1227" s="1">
        <v>0.42575218750000005</v>
      </c>
      <c r="B1227">
        <v>19.920879572847198</v>
      </c>
      <c r="C1227">
        <v>19.0274462218918</v>
      </c>
    </row>
    <row r="1228" spans="1:3" x14ac:dyDescent="0.25">
      <c r="A1228" s="1">
        <v>0.42610081018518514</v>
      </c>
      <c r="B1228">
        <v>19.9872400225216</v>
      </c>
      <c r="C1228">
        <v>19.1189587058171</v>
      </c>
    </row>
    <row r="1229" spans="1:3" x14ac:dyDescent="0.25">
      <c r="A1229" s="1">
        <v>0.4264486921296296</v>
      </c>
      <c r="B1229">
        <v>19.915589895840402</v>
      </c>
      <c r="C1229">
        <v>19.0965680912282</v>
      </c>
    </row>
    <row r="1230" spans="1:3" x14ac:dyDescent="0.25">
      <c r="A1230" s="1">
        <v>0.42679214120370368</v>
      </c>
      <c r="B1230">
        <v>19.938263351438898</v>
      </c>
      <c r="C1230">
        <v>19.0923336751279</v>
      </c>
    </row>
    <row r="1231" spans="1:3" x14ac:dyDescent="0.25">
      <c r="A1231" s="1">
        <v>0.42714072916666668</v>
      </c>
      <c r="B1231">
        <v>19.942623499871502</v>
      </c>
      <c r="C1231">
        <v>18.970711989742899</v>
      </c>
    </row>
    <row r="1232" spans="1:3" x14ac:dyDescent="0.25">
      <c r="A1232" s="1">
        <v>0.42748944444444442</v>
      </c>
      <c r="B1232">
        <v>19.991568187425699</v>
      </c>
      <c r="C1232">
        <v>19.023878637199498</v>
      </c>
    </row>
    <row r="1233" spans="1:3" x14ac:dyDescent="0.25">
      <c r="A1233" s="1">
        <v>0.4278373958333333</v>
      </c>
      <c r="B1233">
        <v>19.9123187968755</v>
      </c>
      <c r="C1233">
        <v>19.153785303967801</v>
      </c>
    </row>
    <row r="1234" spans="1:3" x14ac:dyDescent="0.25">
      <c r="A1234" s="1">
        <v>0.42818098379629627</v>
      </c>
      <c r="B1234">
        <v>19.9492008717434</v>
      </c>
      <c r="C1234">
        <v>19.106585965808701</v>
      </c>
    </row>
    <row r="1235" spans="1:3" x14ac:dyDescent="0.25">
      <c r="A1235" s="1">
        <v>0.42852944444444446</v>
      </c>
      <c r="B1235">
        <v>19.956313019846299</v>
      </c>
      <c r="C1235">
        <v>19.101721849375899</v>
      </c>
    </row>
    <row r="1236" spans="1:3" x14ac:dyDescent="0.25">
      <c r="A1236" s="1">
        <v>0.42887762731481477</v>
      </c>
      <c r="B1236">
        <v>19.9711626816148</v>
      </c>
      <c r="C1236">
        <v>19.031672099449199</v>
      </c>
    </row>
    <row r="1237" spans="1:3" x14ac:dyDescent="0.25">
      <c r="A1237" s="1">
        <v>0.42922616898148153</v>
      </c>
      <c r="B1237">
        <v>19.900668857924799</v>
      </c>
      <c r="C1237">
        <v>19.139670946692</v>
      </c>
    </row>
    <row r="1238" spans="1:3" x14ac:dyDescent="0.25">
      <c r="A1238" s="1">
        <v>0.42957444444444448</v>
      </c>
      <c r="B1238">
        <v>19.915103577360298</v>
      </c>
      <c r="C1238">
        <v>19.042280856995198</v>
      </c>
    </row>
    <row r="1239" spans="1:3" x14ac:dyDescent="0.25">
      <c r="A1239" s="1">
        <v>0.42991843750000003</v>
      </c>
      <c r="B1239">
        <v>19.943318600158499</v>
      </c>
      <c r="C1239">
        <v>18.978380810676999</v>
      </c>
    </row>
    <row r="1240" spans="1:3" x14ac:dyDescent="0.25">
      <c r="A1240" s="1">
        <v>0.4302665277777778</v>
      </c>
      <c r="B1240">
        <v>19.895795200831898</v>
      </c>
      <c r="C1240">
        <v>19.098677627691099</v>
      </c>
    </row>
    <row r="1241" spans="1:3" x14ac:dyDescent="0.25">
      <c r="A1241" s="1">
        <v>0.43061469907407407</v>
      </c>
      <c r="B1241">
        <v>19.914092911151901</v>
      </c>
      <c r="C1241">
        <v>19.198742180307299</v>
      </c>
    </row>
    <row r="1242" spans="1:3" x14ac:dyDescent="0.25">
      <c r="A1242" s="1">
        <v>0.43096365740740739</v>
      </c>
      <c r="B1242">
        <v>19.906465124891898</v>
      </c>
      <c r="C1242">
        <v>19.207897948731901</v>
      </c>
    </row>
    <row r="1243" spans="1:3" x14ac:dyDescent="0.25">
      <c r="A1243" s="1">
        <v>0.43130648148148149</v>
      </c>
      <c r="B1243">
        <v>19.9004399983701</v>
      </c>
      <c r="C1243">
        <v>19.216268452410599</v>
      </c>
    </row>
    <row r="1244" spans="1:3" x14ac:dyDescent="0.25">
      <c r="A1244" s="1">
        <v>0.43165486111111112</v>
      </c>
      <c r="B1244">
        <v>19.9119356272858</v>
      </c>
      <c r="C1244">
        <v>19.157909893947899</v>
      </c>
    </row>
    <row r="1245" spans="1:3" x14ac:dyDescent="0.25">
      <c r="A1245" s="1">
        <v>0.43200340277777777</v>
      </c>
      <c r="B1245">
        <v>19.931690600217198</v>
      </c>
      <c r="C1245">
        <v>19.306873593461798</v>
      </c>
    </row>
    <row r="1246" spans="1:3" x14ac:dyDescent="0.25">
      <c r="A1246" s="1">
        <v>0.43235243055555556</v>
      </c>
      <c r="B1246">
        <v>19.942100470781</v>
      </c>
      <c r="C1246">
        <v>19.191641208059</v>
      </c>
    </row>
    <row r="1247" spans="1:3" x14ac:dyDescent="0.25">
      <c r="A1247" s="1">
        <v>0.43270099537037038</v>
      </c>
      <c r="B1247">
        <v>19.888308633632899</v>
      </c>
      <c r="C1247">
        <v>18.9696123722902</v>
      </c>
    </row>
    <row r="1248" spans="1:3" x14ac:dyDescent="0.25">
      <c r="A1248" s="1">
        <v>0.43304361111111112</v>
      </c>
      <c r="B1248">
        <v>19.944474595111298</v>
      </c>
      <c r="C1248">
        <v>19.185380120303201</v>
      </c>
    </row>
    <row r="1249" spans="1:3" x14ac:dyDescent="0.25">
      <c r="A1249" s="1">
        <v>0.43339201388888887</v>
      </c>
      <c r="B1249">
        <v>19.825498611591499</v>
      </c>
      <c r="C1249">
        <v>19.2313215229705</v>
      </c>
    </row>
    <row r="1250" spans="1:3" x14ac:dyDescent="0.25">
      <c r="A1250" s="1">
        <v>0.43374109953703704</v>
      </c>
      <c r="B1250">
        <v>19.877614283576701</v>
      </c>
      <c r="C1250">
        <v>19.283712439870701</v>
      </c>
    </row>
    <row r="1251" spans="1:3" x14ac:dyDescent="0.25">
      <c r="A1251" s="1">
        <v>0.43408903935185189</v>
      </c>
      <c r="B1251">
        <v>19.883163283563501</v>
      </c>
      <c r="C1251">
        <v>19.1540839488435</v>
      </c>
    </row>
    <row r="1252" spans="1:3" x14ac:dyDescent="0.25">
      <c r="A1252" s="1">
        <v>0.43443261574074077</v>
      </c>
      <c r="B1252">
        <v>19.842387110988799</v>
      </c>
      <c r="C1252">
        <v>19.094073248344198</v>
      </c>
    </row>
    <row r="1253" spans="1:3" x14ac:dyDescent="0.25">
      <c r="A1253" s="1">
        <v>0.43478100694444444</v>
      </c>
      <c r="B1253">
        <v>19.904563997052001</v>
      </c>
      <c r="C1253">
        <v>19.0413651356413</v>
      </c>
    </row>
    <row r="1254" spans="1:3" x14ac:dyDescent="0.25">
      <c r="A1254" s="1">
        <v>0.43512922453703706</v>
      </c>
      <c r="B1254">
        <v>19.880365837121399</v>
      </c>
      <c r="C1254">
        <v>19.304623190782898</v>
      </c>
    </row>
    <row r="1255" spans="1:3" x14ac:dyDescent="0.25">
      <c r="A1255" s="1">
        <v>0.43547776620370371</v>
      </c>
      <c r="B1255">
        <v>19.807087826702901</v>
      </c>
      <c r="C1255">
        <v>19.347978915166401</v>
      </c>
    </row>
    <row r="1256" spans="1:3" x14ac:dyDescent="0.25">
      <c r="A1256" s="1">
        <v>0.43582599537037042</v>
      </c>
      <c r="B1256">
        <v>19.864521246275</v>
      </c>
      <c r="C1256">
        <v>19.194248341345698</v>
      </c>
    </row>
    <row r="1257" spans="1:3" x14ac:dyDescent="0.25">
      <c r="A1257" s="1">
        <v>0.43617008101851851</v>
      </c>
      <c r="B1257">
        <v>19.8544292159742</v>
      </c>
      <c r="C1257">
        <v>19.0287562759415</v>
      </c>
    </row>
    <row r="1258" spans="1:3" x14ac:dyDescent="0.25">
      <c r="A1258" s="1">
        <v>0.43651814814814816</v>
      </c>
      <c r="B1258">
        <v>19.8983439866143</v>
      </c>
      <c r="C1258">
        <v>19.294755099318699</v>
      </c>
    </row>
    <row r="1259" spans="1:3" x14ac:dyDescent="0.25">
      <c r="A1259" s="1">
        <v>0.43686667824074071</v>
      </c>
      <c r="B1259">
        <v>19.852457522502998</v>
      </c>
      <c r="C1259">
        <v>19.344408971174801</v>
      </c>
    </row>
    <row r="1260" spans="1:3" x14ac:dyDescent="0.25">
      <c r="A1260" s="1">
        <v>0.43721467592592589</v>
      </c>
      <c r="B1260">
        <v>19.843750371435199</v>
      </c>
      <c r="C1260">
        <v>19.348581678066601</v>
      </c>
    </row>
    <row r="1261" spans="1:3" x14ac:dyDescent="0.25">
      <c r="A1261" s="1">
        <v>0.43756332175925922</v>
      </c>
      <c r="B1261">
        <v>19.817032656788001</v>
      </c>
      <c r="C1261">
        <v>19.239708816313001</v>
      </c>
    </row>
    <row r="1262" spans="1:3" x14ac:dyDescent="0.25">
      <c r="A1262" s="1">
        <v>0.43790678240740744</v>
      </c>
      <c r="B1262">
        <v>19.8373225759169</v>
      </c>
      <c r="C1262">
        <v>19.462811359494498</v>
      </c>
    </row>
    <row r="1263" spans="1:3" x14ac:dyDescent="0.25">
      <c r="A1263" s="1">
        <v>0.4382555671296296</v>
      </c>
      <c r="B1263">
        <v>19.8894301586894</v>
      </c>
      <c r="C1263">
        <v>19.3829610482927</v>
      </c>
    </row>
    <row r="1264" spans="1:3" x14ac:dyDescent="0.25">
      <c r="A1264" s="1">
        <v>0.43860347222222223</v>
      </c>
      <c r="B1264">
        <v>19.781323018997401</v>
      </c>
      <c r="C1264">
        <v>19.199283939909201</v>
      </c>
    </row>
    <row r="1265" spans="1:3" x14ac:dyDescent="0.25">
      <c r="A1265" s="1">
        <v>0.43895197916666667</v>
      </c>
      <c r="B1265">
        <v>19.849499790114599</v>
      </c>
      <c r="C1265">
        <v>19.309588675711598</v>
      </c>
    </row>
    <row r="1266" spans="1:3" x14ac:dyDescent="0.25">
      <c r="A1266" s="1">
        <v>0.43929542824074069</v>
      </c>
      <c r="B1266">
        <v>19.808276651604</v>
      </c>
      <c r="C1266">
        <v>19.237428023663899</v>
      </c>
    </row>
    <row r="1267" spans="1:3" x14ac:dyDescent="0.25">
      <c r="A1267" s="1">
        <v>0.43964413194444446</v>
      </c>
      <c r="B1267">
        <v>19.800277448318798</v>
      </c>
      <c r="C1267">
        <v>19.343854742141598</v>
      </c>
    </row>
    <row r="1268" spans="1:3" x14ac:dyDescent="0.25">
      <c r="A1268" s="1">
        <v>0.43999204861111108</v>
      </c>
      <c r="B1268">
        <v>19.849546604552199</v>
      </c>
      <c r="C1268">
        <v>19.514327745365001</v>
      </c>
    </row>
    <row r="1269" spans="1:3" x14ac:dyDescent="0.25">
      <c r="A1269" s="1">
        <v>0.44034064814814816</v>
      </c>
      <c r="B1269">
        <v>19.815630841773199</v>
      </c>
      <c r="C1269">
        <v>19.347322894164702</v>
      </c>
    </row>
    <row r="1270" spans="1:3" x14ac:dyDescent="0.25">
      <c r="A1270" s="1">
        <v>0.44068416666666671</v>
      </c>
      <c r="B1270">
        <v>19.876567932568101</v>
      </c>
      <c r="C1270">
        <v>19.521535404303499</v>
      </c>
    </row>
    <row r="1271" spans="1:3" x14ac:dyDescent="0.25">
      <c r="A1271" s="1">
        <v>0.44103223379629625</v>
      </c>
      <c r="B1271">
        <v>19.809035484232599</v>
      </c>
      <c r="C1271">
        <v>19.226678858328899</v>
      </c>
    </row>
    <row r="1272" spans="1:3" x14ac:dyDescent="0.25">
      <c r="A1272" s="1">
        <v>0.44138065972222223</v>
      </c>
      <c r="B1272">
        <v>19.855104857654698</v>
      </c>
      <c r="C1272">
        <v>19.448462892267901</v>
      </c>
    </row>
    <row r="1273" spans="1:3" x14ac:dyDescent="0.25">
      <c r="A1273" s="1">
        <v>0.44172907407407408</v>
      </c>
      <c r="B1273">
        <v>19.868963300298802</v>
      </c>
      <c r="C1273">
        <v>19.596995213110802</v>
      </c>
    </row>
    <row r="1274" spans="1:3" x14ac:dyDescent="0.25">
      <c r="A1274" s="1">
        <v>0.44207831018518523</v>
      </c>
      <c r="B1274">
        <v>19.7806202210514</v>
      </c>
      <c r="C1274">
        <v>19.3079062423067</v>
      </c>
    </row>
    <row r="1275" spans="1:3" x14ac:dyDescent="0.25">
      <c r="A1275" s="1">
        <v>0.44242094907407409</v>
      </c>
      <c r="B1275">
        <v>19.837671333336399</v>
      </c>
      <c r="C1275">
        <v>19.558420032194</v>
      </c>
    </row>
    <row r="1276" spans="1:3" x14ac:dyDescent="0.25">
      <c r="A1276" s="1">
        <v>0.44276918981481478</v>
      </c>
      <c r="B1276">
        <v>19.8025874315287</v>
      </c>
      <c r="C1276">
        <v>19.5466579271597</v>
      </c>
    </row>
    <row r="1277" spans="1:3" x14ac:dyDescent="0.25">
      <c r="A1277" s="1">
        <v>0.44311773148148154</v>
      </c>
      <c r="B1277">
        <v>19.789020270130699</v>
      </c>
      <c r="C1277">
        <v>19.366471782405899</v>
      </c>
    </row>
    <row r="1278" spans="1:3" x14ac:dyDescent="0.25">
      <c r="A1278" s="1">
        <v>0.44346614583333333</v>
      </c>
      <c r="B1278">
        <v>19.762617952357999</v>
      </c>
      <c r="C1278">
        <v>19.4611173061393</v>
      </c>
    </row>
    <row r="1279" spans="1:3" x14ac:dyDescent="0.25">
      <c r="A1279" s="1">
        <v>0.44381509259259261</v>
      </c>
      <c r="B1279">
        <v>19.8407516738427</v>
      </c>
      <c r="C1279">
        <v>19.536774533643499</v>
      </c>
    </row>
    <row r="1280" spans="1:3" x14ac:dyDescent="0.25">
      <c r="A1280" s="1">
        <v>0.44415862268518519</v>
      </c>
      <c r="B1280">
        <v>19.767746461986999</v>
      </c>
      <c r="C1280">
        <v>19.407978487390501</v>
      </c>
    </row>
    <row r="1281" spans="1:3" x14ac:dyDescent="0.25">
      <c r="A1281" s="1">
        <v>0.44450722222222222</v>
      </c>
      <c r="B1281">
        <v>19.785214221330399</v>
      </c>
      <c r="C1281">
        <v>19.370609358969599</v>
      </c>
    </row>
    <row r="1282" spans="1:3" x14ac:dyDescent="0.25">
      <c r="A1282" s="1">
        <v>0.44485501157407409</v>
      </c>
      <c r="B1282">
        <v>19.817014374122198</v>
      </c>
      <c r="C1282">
        <v>19.550080877625899</v>
      </c>
    </row>
    <row r="1283" spans="1:3" x14ac:dyDescent="0.25">
      <c r="A1283" s="1">
        <v>0.44520377314814813</v>
      </c>
      <c r="B1283">
        <v>19.720790415517399</v>
      </c>
      <c r="C1283">
        <v>19.342369070377099</v>
      </c>
    </row>
    <row r="1284" spans="1:3" x14ac:dyDescent="0.25">
      <c r="A1284" s="1">
        <v>0.4455472685185185</v>
      </c>
      <c r="B1284">
        <v>19.772365553983999</v>
      </c>
      <c r="C1284">
        <v>19.443662602978101</v>
      </c>
    </row>
    <row r="1285" spans="1:3" x14ac:dyDescent="0.25">
      <c r="A1285" s="1">
        <v>0.4458950694444444</v>
      </c>
      <c r="B1285">
        <v>19.786107940634999</v>
      </c>
      <c r="C1285">
        <v>19.308953244645402</v>
      </c>
    </row>
    <row r="1286" spans="1:3" x14ac:dyDescent="0.25">
      <c r="A1286" s="1">
        <v>0.44624393518518518</v>
      </c>
      <c r="B1286">
        <v>19.757231691056901</v>
      </c>
      <c r="C1286">
        <v>19.660741818321402</v>
      </c>
    </row>
    <row r="1287" spans="1:3" x14ac:dyDescent="0.25">
      <c r="A1287" s="1">
        <v>0.44659269675925928</v>
      </c>
      <c r="B1287">
        <v>19.7703836778389</v>
      </c>
      <c r="C1287">
        <v>19.513482954226799</v>
      </c>
    </row>
    <row r="1288" spans="1:3" x14ac:dyDescent="0.25">
      <c r="A1288" s="1">
        <v>0.44694049768518518</v>
      </c>
      <c r="B1288">
        <v>19.7457648059052</v>
      </c>
      <c r="C1288">
        <v>19.651762199108799</v>
      </c>
    </row>
    <row r="1289" spans="1:3" x14ac:dyDescent="0.25">
      <c r="A1289" s="1">
        <v>0.44728368055555556</v>
      </c>
      <c r="B1289">
        <v>19.749165270774501</v>
      </c>
      <c r="C1289">
        <v>19.610771443257001</v>
      </c>
    </row>
    <row r="1290" spans="1:3" x14ac:dyDescent="0.25">
      <c r="A1290" s="1">
        <v>0.44763275462962965</v>
      </c>
      <c r="B1290">
        <v>19.749828820510299</v>
      </c>
      <c r="C1290">
        <v>19.5233065870319</v>
      </c>
    </row>
    <row r="1291" spans="1:3" x14ac:dyDescent="0.25">
      <c r="A1291" s="1">
        <v>0.44798052083333334</v>
      </c>
      <c r="B1291">
        <v>19.720933324763902</v>
      </c>
      <c r="C1291">
        <v>19.487652885940602</v>
      </c>
    </row>
    <row r="1292" spans="1:3" x14ac:dyDescent="0.25">
      <c r="A1292" s="1">
        <v>0.44832942129629627</v>
      </c>
      <c r="B1292">
        <v>19.745044899696701</v>
      </c>
      <c r="C1292">
        <v>19.569051461498599</v>
      </c>
    </row>
    <row r="1293" spans="1:3" x14ac:dyDescent="0.25">
      <c r="A1293" s="1">
        <v>0.44867229166666661</v>
      </c>
      <c r="B1293">
        <v>19.7034683438639</v>
      </c>
      <c r="C1293">
        <v>19.430628631404598</v>
      </c>
    </row>
    <row r="1294" spans="1:3" x14ac:dyDescent="0.25">
      <c r="A1294" s="1">
        <v>0.44902146990740738</v>
      </c>
      <c r="B1294">
        <v>19.7189754242067</v>
      </c>
      <c r="C1294">
        <v>19.413728496269599</v>
      </c>
    </row>
    <row r="1295" spans="1:3" x14ac:dyDescent="0.25">
      <c r="A1295" s="1">
        <v>0.44936918981481483</v>
      </c>
      <c r="B1295">
        <v>19.779916202510901</v>
      </c>
      <c r="C1295">
        <v>19.460452755488699</v>
      </c>
    </row>
    <row r="1296" spans="1:3" x14ac:dyDescent="0.25">
      <c r="A1296" s="1">
        <v>0.44971809027777776</v>
      </c>
      <c r="B1296">
        <v>19.791257166804499</v>
      </c>
      <c r="C1296">
        <v>19.7140469947947</v>
      </c>
    </row>
    <row r="1297" spans="1:3" x14ac:dyDescent="0.25">
      <c r="A1297" s="1">
        <v>0.45006603009259255</v>
      </c>
      <c r="B1297">
        <v>19.748687979587899</v>
      </c>
      <c r="C1297">
        <v>19.551917085659099</v>
      </c>
    </row>
    <row r="1298" spans="1:3" x14ac:dyDescent="0.25">
      <c r="A1298" s="1">
        <v>0.4504095949074074</v>
      </c>
      <c r="B1298">
        <v>19.736038633059799</v>
      </c>
      <c r="C1298">
        <v>19.491123185510599</v>
      </c>
    </row>
    <row r="1299" spans="1:3" x14ac:dyDescent="0.25">
      <c r="A1299" s="1">
        <v>0.45075817129629631</v>
      </c>
      <c r="B1299">
        <v>19.717883835655599</v>
      </c>
      <c r="C1299">
        <v>19.676478530380301</v>
      </c>
    </row>
    <row r="1300" spans="1:3" x14ac:dyDescent="0.25">
      <c r="A1300" s="1">
        <v>0.45110626157407402</v>
      </c>
      <c r="B1300">
        <v>19.7120426491107</v>
      </c>
      <c r="C1300">
        <v>19.628374063111401</v>
      </c>
    </row>
    <row r="1301" spans="1:3" x14ac:dyDescent="0.25">
      <c r="A1301" s="1">
        <v>0.45145475694444448</v>
      </c>
      <c r="B1301">
        <v>19.723531434705599</v>
      </c>
      <c r="C1301">
        <v>19.660125530703102</v>
      </c>
    </row>
    <row r="1302" spans="1:3" x14ac:dyDescent="0.25">
      <c r="A1302" s="1">
        <v>0.45179839120370374</v>
      </c>
      <c r="B1302">
        <v>19.7224558972841</v>
      </c>
      <c r="C1302">
        <v>19.749885967758502</v>
      </c>
    </row>
    <row r="1303" spans="1:3" x14ac:dyDescent="0.25">
      <c r="A1303" s="1">
        <v>0.45214688657407409</v>
      </c>
      <c r="B1303">
        <v>19.7491329826907</v>
      </c>
      <c r="C1303">
        <v>19.5823933190429</v>
      </c>
    </row>
    <row r="1304" spans="1:3" x14ac:dyDescent="0.25">
      <c r="A1304" s="1">
        <v>0.45249511574074069</v>
      </c>
      <c r="B1304">
        <v>19.736820672602299</v>
      </c>
      <c r="C1304">
        <v>19.725399661038299</v>
      </c>
    </row>
    <row r="1305" spans="1:3" x14ac:dyDescent="0.25">
      <c r="A1305" s="1">
        <v>0.45284365740740745</v>
      </c>
      <c r="B1305">
        <v>19.7128093337992</v>
      </c>
      <c r="C1305">
        <v>19.750483188514799</v>
      </c>
    </row>
    <row r="1306" spans="1:3" x14ac:dyDescent="0.25">
      <c r="A1306" s="1">
        <v>0.45319173611111108</v>
      </c>
      <c r="B1306">
        <v>19.705118209490401</v>
      </c>
      <c r="C1306">
        <v>19.7044009873451</v>
      </c>
    </row>
    <row r="1307" spans="1:3" x14ac:dyDescent="0.25">
      <c r="A1307" s="1">
        <v>0.45353484953703704</v>
      </c>
      <c r="B1307">
        <v>19.7191078690485</v>
      </c>
      <c r="C1307">
        <v>19.642871110907201</v>
      </c>
    </row>
    <row r="1308" spans="1:3" x14ac:dyDescent="0.25">
      <c r="A1308" s="1">
        <v>0.45388395833333334</v>
      </c>
      <c r="B1308">
        <v>19.643060920964999</v>
      </c>
      <c r="C1308">
        <v>19.726910227845401</v>
      </c>
    </row>
    <row r="1309" spans="1:3" x14ac:dyDescent="0.25">
      <c r="A1309" s="1">
        <v>0.45423166666666664</v>
      </c>
      <c r="B1309">
        <v>19.653745669927702</v>
      </c>
      <c r="C1309">
        <v>19.5156118633092</v>
      </c>
    </row>
    <row r="1310" spans="1:3" x14ac:dyDescent="0.25">
      <c r="A1310" s="1">
        <v>0.45458072916666664</v>
      </c>
      <c r="B1310">
        <v>19.654514521660001</v>
      </c>
      <c r="C1310">
        <v>19.879109686812399</v>
      </c>
    </row>
    <row r="1311" spans="1:3" x14ac:dyDescent="0.25">
      <c r="A1311" s="1">
        <v>0.45492337962962964</v>
      </c>
      <c r="B1311">
        <v>19.715863343696402</v>
      </c>
      <c r="C1311">
        <v>19.714998699442098</v>
      </c>
    </row>
    <row r="1312" spans="1:3" x14ac:dyDescent="0.25">
      <c r="A1312" s="1">
        <v>0.4552718287037037</v>
      </c>
      <c r="B1312">
        <v>19.662864897708999</v>
      </c>
      <c r="C1312">
        <v>19.5697090252004</v>
      </c>
    </row>
    <row r="1313" spans="1:3" x14ac:dyDescent="0.25">
      <c r="A1313" s="1">
        <v>0.45562021990740736</v>
      </c>
      <c r="B1313">
        <v>19.6633668998616</v>
      </c>
      <c r="C1313">
        <v>19.891480802408701</v>
      </c>
    </row>
    <row r="1314" spans="1:3" x14ac:dyDescent="0.25">
      <c r="A1314" s="1">
        <v>0.45596863425925926</v>
      </c>
      <c r="B1314">
        <v>19.692555140159701</v>
      </c>
      <c r="C1314">
        <v>19.765743315195699</v>
      </c>
    </row>
    <row r="1315" spans="1:3" x14ac:dyDescent="0.25">
      <c r="A1315" s="1">
        <v>0.45631755787037037</v>
      </c>
      <c r="B1315">
        <v>19.6735030771769</v>
      </c>
      <c r="C1315">
        <v>19.804016010734301</v>
      </c>
    </row>
    <row r="1316" spans="1:3" x14ac:dyDescent="0.25">
      <c r="A1316" s="1">
        <v>0.4566603587962963</v>
      </c>
      <c r="B1316">
        <v>19.659462936175601</v>
      </c>
      <c r="C1316">
        <v>19.6774593456832</v>
      </c>
    </row>
    <row r="1317" spans="1:3" x14ac:dyDescent="0.25">
      <c r="A1317" s="1">
        <v>0.45700964120370369</v>
      </c>
      <c r="B1317">
        <v>19.663658035820799</v>
      </c>
      <c r="C1317">
        <v>19.889180097700301</v>
      </c>
    </row>
    <row r="1318" spans="1:3" x14ac:dyDescent="0.25">
      <c r="A1318" s="1">
        <v>0.45735744212962964</v>
      </c>
      <c r="B1318">
        <v>19.667571277436501</v>
      </c>
      <c r="C1318">
        <v>20.020792629175901</v>
      </c>
    </row>
    <row r="1319" spans="1:3" x14ac:dyDescent="0.25">
      <c r="A1319" s="1">
        <v>0.45770621527777777</v>
      </c>
      <c r="B1319">
        <v>19.6524594399304</v>
      </c>
      <c r="C1319">
        <v>19.695607014540101</v>
      </c>
    </row>
    <row r="1320" spans="1:3" x14ac:dyDescent="0.25">
      <c r="A1320" s="1">
        <v>0.4580497106481482</v>
      </c>
      <c r="B1320">
        <v>19.630762398678101</v>
      </c>
      <c r="C1320">
        <v>19.7721064079368</v>
      </c>
    </row>
    <row r="1321" spans="1:3" x14ac:dyDescent="0.25">
      <c r="A1321" s="1">
        <v>0.45839732638888891</v>
      </c>
      <c r="B1321">
        <v>19.640199158644901</v>
      </c>
      <c r="C1321">
        <v>19.8545940634401</v>
      </c>
    </row>
    <row r="1322" spans="1:3" x14ac:dyDescent="0.25">
      <c r="A1322" s="1">
        <v>0.4587463541666667</v>
      </c>
      <c r="B1322">
        <v>19.686035096035901</v>
      </c>
      <c r="C1322">
        <v>19.9702657020777</v>
      </c>
    </row>
    <row r="1323" spans="1:3" x14ac:dyDescent="0.25">
      <c r="A1323" s="1">
        <v>0.45909409722222222</v>
      </c>
      <c r="B1323">
        <v>19.5973239844338</v>
      </c>
      <c r="C1323">
        <v>19.788952557771299</v>
      </c>
    </row>
    <row r="1324" spans="1:3" x14ac:dyDescent="0.25">
      <c r="A1324" s="1">
        <v>0.45944295138888891</v>
      </c>
      <c r="B1324">
        <v>19.6280439619456</v>
      </c>
      <c r="C1324">
        <v>19.751596370935601</v>
      </c>
    </row>
    <row r="1325" spans="1:3" x14ac:dyDescent="0.25">
      <c r="A1325" s="1">
        <v>0.45978583333333334</v>
      </c>
      <c r="B1325">
        <v>19.570545705797699</v>
      </c>
      <c r="C1325">
        <v>19.699708063392499</v>
      </c>
    </row>
    <row r="1326" spans="1:3" x14ac:dyDescent="0.25">
      <c r="A1326" s="1">
        <v>0.46013416666666668</v>
      </c>
      <c r="B1326">
        <v>19.5798037403442</v>
      </c>
      <c r="C1326">
        <v>19.970904860486801</v>
      </c>
    </row>
    <row r="1327" spans="1:3" x14ac:dyDescent="0.25">
      <c r="A1327" s="1">
        <v>0.46048254629629631</v>
      </c>
      <c r="B1327">
        <v>19.5934098766215</v>
      </c>
      <c r="C1327">
        <v>19.810588857593299</v>
      </c>
    </row>
    <row r="1328" spans="1:3" x14ac:dyDescent="0.25">
      <c r="A1328" s="1">
        <v>0.46083091435185186</v>
      </c>
      <c r="B1328">
        <v>19.603632313220299</v>
      </c>
      <c r="C1328">
        <v>19.964624577301102</v>
      </c>
    </row>
    <row r="1329" spans="1:3" x14ac:dyDescent="0.25">
      <c r="A1329" s="1">
        <v>0.46117931712962962</v>
      </c>
      <c r="B1329">
        <v>19.579881077054701</v>
      </c>
      <c r="C1329">
        <v>19.862527508943501</v>
      </c>
    </row>
    <row r="1330" spans="1:3" x14ac:dyDescent="0.25">
      <c r="A1330" s="1">
        <v>0.46152270833333331</v>
      </c>
      <c r="B1330">
        <v>19.6508132156454</v>
      </c>
      <c r="C1330">
        <v>19.971890743143899</v>
      </c>
    </row>
    <row r="1331" spans="1:3" x14ac:dyDescent="0.25">
      <c r="A1331" s="1">
        <v>0.46187150462962961</v>
      </c>
      <c r="B1331">
        <v>19.570969121619001</v>
      </c>
      <c r="C1331">
        <v>19.82430544328</v>
      </c>
    </row>
    <row r="1332" spans="1:3" x14ac:dyDescent="0.25">
      <c r="A1332" s="1">
        <v>0.46221943287037037</v>
      </c>
      <c r="B1332">
        <v>19.508488638489801</v>
      </c>
      <c r="C1332">
        <v>19.921301256638699</v>
      </c>
    </row>
    <row r="1333" spans="1:3" x14ac:dyDescent="0.25">
      <c r="A1333" s="1">
        <v>0.46256824074074077</v>
      </c>
      <c r="B1333">
        <v>19.507632992318801</v>
      </c>
      <c r="C1333">
        <v>20.014165872806899</v>
      </c>
    </row>
    <row r="1334" spans="1:3" x14ac:dyDescent="0.25">
      <c r="A1334" s="1">
        <v>0.46291618055555556</v>
      </c>
      <c r="B1334">
        <v>19.498914497831201</v>
      </c>
      <c r="C1334">
        <v>19.7848542004199</v>
      </c>
    </row>
    <row r="1335" spans="1:3" x14ac:dyDescent="0.25">
      <c r="A1335" s="1">
        <v>0.46326261574074074</v>
      </c>
      <c r="B1335">
        <v>19.535048737775199</v>
      </c>
      <c r="C1335">
        <v>19.9310973211829</v>
      </c>
    </row>
    <row r="1336" spans="1:3" x14ac:dyDescent="0.25">
      <c r="A1336" s="1">
        <v>0.46360762731481481</v>
      </c>
      <c r="B1336">
        <v>19.535533296733298</v>
      </c>
      <c r="C1336">
        <v>19.9723878125955</v>
      </c>
    </row>
    <row r="1337" spans="1:3" x14ac:dyDescent="0.25">
      <c r="A1337" s="1">
        <v>0.46395645833333332</v>
      </c>
      <c r="B1337">
        <v>19.547056789193199</v>
      </c>
      <c r="C1337">
        <v>19.9664236610082</v>
      </c>
    </row>
    <row r="1338" spans="1:3" x14ac:dyDescent="0.25">
      <c r="A1338" s="1">
        <v>0.46430438657407408</v>
      </c>
      <c r="B1338">
        <v>19.614083085316899</v>
      </c>
      <c r="C1338">
        <v>20.0789346960802</v>
      </c>
    </row>
    <row r="1339" spans="1:3" x14ac:dyDescent="0.25">
      <c r="A1339" s="1">
        <v>0.46465319444444447</v>
      </c>
      <c r="B1339">
        <v>19.5176661763971</v>
      </c>
      <c r="C1339">
        <v>20.061621130253801</v>
      </c>
    </row>
    <row r="1340" spans="1:3" x14ac:dyDescent="0.25">
      <c r="A1340" s="1">
        <v>0.46499688657407406</v>
      </c>
      <c r="B1340">
        <v>19.565308449340701</v>
      </c>
      <c r="C1340">
        <v>19.86317281506</v>
      </c>
    </row>
    <row r="1341" spans="1:3" x14ac:dyDescent="0.25">
      <c r="A1341" s="1">
        <v>0.64768740740740738</v>
      </c>
      <c r="B1341">
        <v>18.262010314368599</v>
      </c>
      <c r="C1341">
        <v>23.334260050814301</v>
      </c>
    </row>
    <row r="1342" spans="1:3" x14ac:dyDescent="0.25">
      <c r="A1342" s="1">
        <v>0.64803087962962957</v>
      </c>
      <c r="B1342">
        <v>18.239047216145199</v>
      </c>
      <c r="C1342">
        <v>23.427670192500401</v>
      </c>
    </row>
    <row r="1343" spans="1:3" x14ac:dyDescent="0.25">
      <c r="A1343" s="1">
        <v>0.64837953703703699</v>
      </c>
      <c r="B1343">
        <v>18.251739705728099</v>
      </c>
      <c r="C1343">
        <v>23.571656000515201</v>
      </c>
    </row>
    <row r="1344" spans="1:3" x14ac:dyDescent="0.25">
      <c r="A1344" s="1">
        <v>0.64872886574074073</v>
      </c>
      <c r="B1344">
        <v>18.290313733383702</v>
      </c>
      <c r="C1344">
        <v>23.2974639121778</v>
      </c>
    </row>
    <row r="1345" spans="1:3" x14ac:dyDescent="0.25">
      <c r="A1345" s="1">
        <v>0.64907738425925932</v>
      </c>
      <c r="B1345">
        <v>18.2452820590483</v>
      </c>
      <c r="C1345">
        <v>23.469360285321098</v>
      </c>
    </row>
    <row r="1346" spans="1:3" x14ac:dyDescent="0.25">
      <c r="A1346" s="1">
        <v>0.64942192129629628</v>
      </c>
      <c r="B1346">
        <v>18.3572416946411</v>
      </c>
      <c r="C1346">
        <v>23.414519382897101</v>
      </c>
    </row>
    <row r="1347" spans="1:3" x14ac:dyDescent="0.25">
      <c r="A1347" s="1">
        <v>0.64977053240740734</v>
      </c>
      <c r="B1347">
        <v>18.411949507243499</v>
      </c>
      <c r="C1347">
        <v>23.634253462786699</v>
      </c>
    </row>
    <row r="1348" spans="1:3" x14ac:dyDescent="0.25">
      <c r="A1348" s="1">
        <v>0.65011451388888886</v>
      </c>
      <c r="B1348">
        <v>18.3622441978805</v>
      </c>
      <c r="C1348">
        <v>23.420445838888799</v>
      </c>
    </row>
    <row r="1349" spans="1:3" x14ac:dyDescent="0.25">
      <c r="A1349" s="1">
        <v>0.65046372685185183</v>
      </c>
      <c r="B1349">
        <v>18.2806153139068</v>
      </c>
      <c r="C1349">
        <v>23.3201031551224</v>
      </c>
    </row>
    <row r="1350" spans="1:3" x14ac:dyDescent="0.25">
      <c r="A1350" s="1">
        <v>0.65081324074074076</v>
      </c>
      <c r="B1350">
        <v>18.199265777178699</v>
      </c>
      <c r="C1350">
        <v>23.611596061820801</v>
      </c>
    </row>
    <row r="1351" spans="1:3" x14ac:dyDescent="0.25">
      <c r="A1351" s="1">
        <v>0.65115726851851852</v>
      </c>
      <c r="B1351">
        <v>18.255774875337401</v>
      </c>
      <c r="C1351">
        <v>23.443907017965099</v>
      </c>
    </row>
    <row r="1352" spans="1:3" x14ac:dyDescent="0.25">
      <c r="A1352" s="1">
        <v>0.65150666666666668</v>
      </c>
      <c r="B1352">
        <v>18.311159905707399</v>
      </c>
      <c r="C1352">
        <v>23.557367284134202</v>
      </c>
    </row>
    <row r="1353" spans="1:3" x14ac:dyDescent="0.25">
      <c r="A1353" s="1">
        <v>0.65185526620370371</v>
      </c>
      <c r="B1353">
        <v>18.287350190281298</v>
      </c>
      <c r="C1353">
        <v>23.571039256158802</v>
      </c>
    </row>
    <row r="1354" spans="1:3" x14ac:dyDescent="0.25">
      <c r="A1354" s="1">
        <v>0.65219983796296299</v>
      </c>
      <c r="B1354">
        <v>18.308197798074701</v>
      </c>
      <c r="C1354">
        <v>23.479966800530001</v>
      </c>
    </row>
    <row r="1355" spans="1:3" x14ac:dyDescent="0.25">
      <c r="A1355" s="1">
        <v>0.65254840277777781</v>
      </c>
      <c r="B1355">
        <v>18.2673149793719</v>
      </c>
      <c r="C1355">
        <v>23.563949520498099</v>
      </c>
    </row>
    <row r="1356" spans="1:3" x14ac:dyDescent="0.25">
      <c r="A1356" s="1">
        <v>0.65289788194444442</v>
      </c>
      <c r="B1356">
        <v>18.257206665596598</v>
      </c>
      <c r="C1356">
        <v>23.7125555430231</v>
      </c>
    </row>
    <row r="1357" spans="1:3" x14ac:dyDescent="0.25">
      <c r="A1357" s="1">
        <v>0.6532416319444444</v>
      </c>
      <c r="B1357">
        <v>18.272125458856902</v>
      </c>
      <c r="C1357">
        <v>23.668379716722399</v>
      </c>
    </row>
    <row r="1358" spans="1:3" x14ac:dyDescent="0.25">
      <c r="A1358" s="1">
        <v>0.65359104166666671</v>
      </c>
      <c r="B1358">
        <v>18.3071179381725</v>
      </c>
      <c r="C1358">
        <v>23.6255589927264</v>
      </c>
    </row>
    <row r="1359" spans="1:3" x14ac:dyDescent="0.25">
      <c r="A1359" s="1">
        <v>0.65393956018518518</v>
      </c>
      <c r="B1359">
        <v>18.2930945469626</v>
      </c>
      <c r="C1359">
        <v>23.532781046388202</v>
      </c>
    </row>
    <row r="1360" spans="1:3" x14ac:dyDescent="0.25">
      <c r="A1360" s="1">
        <v>0.65428340277777775</v>
      </c>
      <c r="B1360">
        <v>18.196281357653799</v>
      </c>
      <c r="C1360">
        <v>23.693989739526899</v>
      </c>
    </row>
    <row r="1361" spans="1:3" x14ac:dyDescent="0.25">
      <c r="A1361" s="1">
        <v>0.65463265046296293</v>
      </c>
      <c r="B1361">
        <v>18.289201265572501</v>
      </c>
      <c r="C1361">
        <v>23.4669672087024</v>
      </c>
    </row>
    <row r="1362" spans="1:3" x14ac:dyDescent="0.25">
      <c r="A1362" s="1">
        <v>0.6549812615740741</v>
      </c>
      <c r="B1362">
        <v>18.219066744952801</v>
      </c>
      <c r="C1362">
        <v>23.5561773145185</v>
      </c>
    </row>
    <row r="1363" spans="1:3" x14ac:dyDescent="0.25">
      <c r="A1363" s="1">
        <v>0.65532556712962964</v>
      </c>
      <c r="B1363">
        <v>18.264564756356499</v>
      </c>
      <c r="C1363">
        <v>23.484641435475101</v>
      </c>
    </row>
    <row r="1364" spans="1:3" x14ac:dyDescent="0.25">
      <c r="A1364" s="1">
        <v>0.65567417824074081</v>
      </c>
      <c r="B1364">
        <v>18.204503773822399</v>
      </c>
      <c r="C1364">
        <v>23.588266884854502</v>
      </c>
    </row>
    <row r="1365" spans="1:3" x14ac:dyDescent="0.25">
      <c r="A1365" s="1">
        <v>0.65602315972222225</v>
      </c>
      <c r="B1365">
        <v>18.200025280245899</v>
      </c>
      <c r="C1365">
        <v>23.560617085975299</v>
      </c>
    </row>
    <row r="1366" spans="1:3" x14ac:dyDescent="0.25">
      <c r="A1366" s="1">
        <v>0.65636725694444442</v>
      </c>
      <c r="B1366">
        <v>18.239862023306301</v>
      </c>
      <c r="C1366">
        <v>23.6333164981049</v>
      </c>
    </row>
    <row r="1367" spans="1:3" x14ac:dyDescent="0.25">
      <c r="A1367" s="1">
        <v>0.65671563657407406</v>
      </c>
      <c r="B1367">
        <v>18.192607886179701</v>
      </c>
      <c r="C1367">
        <v>23.745437565832699</v>
      </c>
    </row>
    <row r="1368" spans="1:3" x14ac:dyDescent="0.25">
      <c r="A1368" s="1">
        <v>0.65706457175925925</v>
      </c>
      <c r="B1368">
        <v>18.279485338303601</v>
      </c>
      <c r="C1368">
        <v>23.760185558614399</v>
      </c>
    </row>
    <row r="1369" spans="1:3" x14ac:dyDescent="0.25">
      <c r="A1369" s="1">
        <v>0.65740833333333326</v>
      </c>
      <c r="B1369">
        <v>18.243337994571</v>
      </c>
      <c r="C1369">
        <v>23.723849791546801</v>
      </c>
    </row>
    <row r="1370" spans="1:3" x14ac:dyDescent="0.25">
      <c r="A1370" s="1">
        <v>0.65775780092592595</v>
      </c>
      <c r="B1370">
        <v>18.223313727606101</v>
      </c>
      <c r="C1370">
        <v>23.651931648362702</v>
      </c>
    </row>
    <row r="1371" spans="1:3" x14ac:dyDescent="0.25">
      <c r="A1371" s="1">
        <v>0.65810626157407415</v>
      </c>
      <c r="B1371">
        <v>18.254432966045201</v>
      </c>
      <c r="C1371">
        <v>23.658868991349699</v>
      </c>
    </row>
    <row r="1372" spans="1:3" x14ac:dyDescent="0.25">
      <c r="A1372" s="1">
        <v>0.65845484953703703</v>
      </c>
      <c r="B1372">
        <v>18.248568266131802</v>
      </c>
      <c r="C1372">
        <v>23.5762511514918</v>
      </c>
    </row>
    <row r="1373" spans="1:3" x14ac:dyDescent="0.25">
      <c r="A1373" s="1">
        <v>0.65879885416666661</v>
      </c>
      <c r="B1373">
        <v>18.256597971221701</v>
      </c>
      <c r="C1373">
        <v>23.5567632363644</v>
      </c>
    </row>
    <row r="1374" spans="1:3" x14ac:dyDescent="0.25">
      <c r="A1374" s="1">
        <v>0.6591474074074074</v>
      </c>
      <c r="B1374">
        <v>18.1857075704458</v>
      </c>
      <c r="C1374">
        <v>23.772448309710398</v>
      </c>
    </row>
    <row r="1375" spans="1:3" x14ac:dyDescent="0.25">
      <c r="A1375" s="1">
        <v>0.65949670138888894</v>
      </c>
      <c r="B1375">
        <v>18.191328143260201</v>
      </c>
      <c r="C1375">
        <v>23.665256441001699</v>
      </c>
    </row>
    <row r="1376" spans="1:3" x14ac:dyDescent="0.25">
      <c r="A1376" s="1">
        <v>0.65984006944444451</v>
      </c>
      <c r="B1376">
        <v>18.249024573405901</v>
      </c>
      <c r="C1376">
        <v>23.527254208012</v>
      </c>
    </row>
    <row r="1377" spans="1:3" x14ac:dyDescent="0.25">
      <c r="A1377" s="1">
        <v>0.66018883101851855</v>
      </c>
      <c r="B1377">
        <v>18.239001838900101</v>
      </c>
      <c r="C1377">
        <v>23.586921699343701</v>
      </c>
    </row>
    <row r="1378" spans="1:3" x14ac:dyDescent="0.25">
      <c r="A1378" s="1">
        <v>0.66053776620370364</v>
      </c>
      <c r="B1378">
        <v>18.254251984175699</v>
      </c>
      <c r="C1378">
        <v>23.653907572219602</v>
      </c>
    </row>
    <row r="1379" spans="1:3" x14ac:dyDescent="0.25">
      <c r="A1379" s="1">
        <v>0.66088186342592592</v>
      </c>
      <c r="B1379">
        <v>18.219440286635599</v>
      </c>
      <c r="C1379">
        <v>23.726241730217598</v>
      </c>
    </row>
    <row r="1380" spans="1:3" x14ac:dyDescent="0.25">
      <c r="A1380" s="1">
        <v>0.66123020833333335</v>
      </c>
      <c r="B1380">
        <v>18.268859078376799</v>
      </c>
      <c r="C1380">
        <v>23.629135242886601</v>
      </c>
    </row>
    <row r="1381" spans="1:3" x14ac:dyDescent="0.25">
      <c r="A1381" s="1">
        <v>0.66157949074074074</v>
      </c>
      <c r="B1381">
        <v>18.231415199054101</v>
      </c>
      <c r="C1381">
        <v>23.703046445702899</v>
      </c>
    </row>
    <row r="1382" spans="1:3" x14ac:dyDescent="0.25">
      <c r="A1382" s="1">
        <v>0.66192781249999999</v>
      </c>
      <c r="B1382">
        <v>18.181987251704399</v>
      </c>
      <c r="C1382">
        <v>23.7025556227469</v>
      </c>
    </row>
    <row r="1383" spans="1:3" x14ac:dyDescent="0.25">
      <c r="A1383" s="1">
        <v>0.66227234953703706</v>
      </c>
      <c r="B1383">
        <v>18.251151273326801</v>
      </c>
      <c r="C1383">
        <v>23.706790630966498</v>
      </c>
    </row>
    <row r="1384" spans="1:3" x14ac:dyDescent="0.25">
      <c r="A1384" s="1">
        <v>0.6626231944444444</v>
      </c>
      <c r="B1384">
        <v>18.258951976900299</v>
      </c>
      <c r="C1384">
        <v>23.775026230867699</v>
      </c>
    </row>
    <row r="1385" spans="1:3" x14ac:dyDescent="0.25">
      <c r="A1385" s="1">
        <v>0.6629700462962963</v>
      </c>
      <c r="B1385">
        <v>18.198470813523901</v>
      </c>
      <c r="C1385">
        <v>23.781838062904701</v>
      </c>
    </row>
    <row r="1386" spans="1:3" x14ac:dyDescent="0.25">
      <c r="A1386" s="1">
        <v>0.66331335648148149</v>
      </c>
      <c r="B1386">
        <v>18.2216485713572</v>
      </c>
      <c r="C1386">
        <v>23.733916809272898</v>
      </c>
    </row>
    <row r="1387" spans="1:3" x14ac:dyDescent="0.25">
      <c r="A1387" s="1">
        <v>0.66366190972222217</v>
      </c>
      <c r="B1387">
        <v>18.207457143051901</v>
      </c>
      <c r="C1387">
        <v>23.744925105598</v>
      </c>
    </row>
    <row r="1388" spans="1:3" x14ac:dyDescent="0.25">
      <c r="A1388" s="1">
        <v>0.66401140046296303</v>
      </c>
      <c r="B1388">
        <v>18.1787942653615</v>
      </c>
      <c r="C1388">
        <v>23.763696725963499</v>
      </c>
    </row>
    <row r="1389" spans="1:3" x14ac:dyDescent="0.25">
      <c r="A1389" s="1">
        <v>0.66435962962962958</v>
      </c>
      <c r="B1389">
        <v>18.171671526941999</v>
      </c>
      <c r="C1389">
        <v>23.831938934745502</v>
      </c>
    </row>
    <row r="1390" spans="1:3" x14ac:dyDescent="0.25">
      <c r="A1390" s="1">
        <v>0.66470310185185189</v>
      </c>
      <c r="B1390">
        <v>18.2402851818877</v>
      </c>
      <c r="C1390">
        <v>23.8649921011278</v>
      </c>
    </row>
    <row r="1391" spans="1:3" x14ac:dyDescent="0.25">
      <c r="A1391" s="1">
        <v>0.6650520138888889</v>
      </c>
      <c r="B1391">
        <v>18.195458770974501</v>
      </c>
      <c r="C1391">
        <v>23.712554522483899</v>
      </c>
    </row>
    <row r="1392" spans="1:3" x14ac:dyDescent="0.25">
      <c r="A1392" s="1">
        <v>0.6654010763888889</v>
      </c>
      <c r="B1392">
        <v>18.197630937349899</v>
      </c>
      <c r="C1392">
        <v>23.808954885807001</v>
      </c>
    </row>
    <row r="1393" spans="1:3" x14ac:dyDescent="0.25">
      <c r="A1393" s="1">
        <v>0.66574440972222215</v>
      </c>
      <c r="B1393">
        <v>18.190978754919598</v>
      </c>
      <c r="C1393">
        <v>23.891731880001601</v>
      </c>
    </row>
    <row r="1394" spans="1:3" x14ac:dyDescent="0.25">
      <c r="A1394" s="1">
        <v>0.66609348379629629</v>
      </c>
      <c r="B1394">
        <v>18.181302573203499</v>
      </c>
      <c r="C1394">
        <v>23.989237375937801</v>
      </c>
    </row>
    <row r="1395" spans="1:3" x14ac:dyDescent="0.25">
      <c r="A1395" s="1">
        <v>0.66644206018518515</v>
      </c>
      <c r="B1395">
        <v>18.162425444494598</v>
      </c>
      <c r="C1395">
        <v>23.743667957705199</v>
      </c>
    </row>
    <row r="1396" spans="1:3" x14ac:dyDescent="0.25">
      <c r="A1396" s="1">
        <v>0.66678576388888888</v>
      </c>
      <c r="B1396">
        <v>18.223729144752799</v>
      </c>
      <c r="C1396">
        <v>24.0528520188189</v>
      </c>
    </row>
    <row r="1397" spans="1:3" x14ac:dyDescent="0.25">
      <c r="A1397" s="1">
        <v>0.66713509259259263</v>
      </c>
      <c r="B1397">
        <v>18.2073105709005</v>
      </c>
      <c r="C1397">
        <v>23.814760063459001</v>
      </c>
    </row>
    <row r="1398" spans="1:3" x14ac:dyDescent="0.25">
      <c r="A1398" s="1">
        <v>0.66748339120370381</v>
      </c>
      <c r="B1398">
        <v>18.183207046759499</v>
      </c>
      <c r="C1398">
        <v>23.863347748270701</v>
      </c>
    </row>
    <row r="1399" spans="1:3" x14ac:dyDescent="0.25">
      <c r="A1399" s="1">
        <v>0.6678324537037037</v>
      </c>
      <c r="B1399">
        <v>18.164235411044601</v>
      </c>
      <c r="C1399">
        <v>23.838905875588001</v>
      </c>
    </row>
    <row r="1400" spans="1:3" x14ac:dyDescent="0.25">
      <c r="A1400" s="1">
        <v>0.66817650462962963</v>
      </c>
      <c r="B1400">
        <v>18.154523408220498</v>
      </c>
      <c r="C1400">
        <v>23.898799248782499</v>
      </c>
    </row>
    <row r="1401" spans="1:3" x14ac:dyDescent="0.25">
      <c r="A1401" s="1">
        <v>0.66852471064814811</v>
      </c>
      <c r="B1401">
        <v>18.189103098321301</v>
      </c>
      <c r="C1401">
        <v>23.792910743443102</v>
      </c>
    </row>
    <row r="1402" spans="1:3" x14ac:dyDescent="0.25">
      <c r="A1402" s="1">
        <v>0.6688734837962963</v>
      </c>
      <c r="B1402">
        <v>18.241229072802501</v>
      </c>
      <c r="C1402">
        <v>23.853814624690699</v>
      </c>
    </row>
    <row r="1403" spans="1:3" x14ac:dyDescent="0.25">
      <c r="A1403" s="1">
        <v>0.66921762731481482</v>
      </c>
      <c r="B1403">
        <v>18.184503598024399</v>
      </c>
      <c r="C1403">
        <v>23.919996176504299</v>
      </c>
    </row>
    <row r="1404" spans="1:3" x14ac:dyDescent="0.25">
      <c r="A1404" s="1">
        <v>0.66956596064814811</v>
      </c>
      <c r="B1404">
        <v>18.130948991185001</v>
      </c>
      <c r="C1404">
        <v>23.850563134338501</v>
      </c>
    </row>
    <row r="1405" spans="1:3" x14ac:dyDescent="0.25">
      <c r="A1405" s="1">
        <v>0.66991537037037041</v>
      </c>
      <c r="B1405">
        <v>18.158536644736401</v>
      </c>
      <c r="C1405">
        <v>23.850430857393899</v>
      </c>
    </row>
    <row r="1406" spans="1:3" x14ac:dyDescent="0.25">
      <c r="A1406" s="1">
        <v>0.67025864583333339</v>
      </c>
      <c r="B1406">
        <v>18.1473617133686</v>
      </c>
      <c r="C1406">
        <v>23.9143107048356</v>
      </c>
    </row>
    <row r="1407" spans="1:3" x14ac:dyDescent="0.25">
      <c r="A1407" s="1">
        <v>0.67060800925925923</v>
      </c>
      <c r="B1407">
        <v>18.211097010583401</v>
      </c>
      <c r="C1407">
        <v>23.838651990949199</v>
      </c>
    </row>
    <row r="1408" spans="1:3" x14ac:dyDescent="0.25">
      <c r="A1408" s="1">
        <v>0.67095660879629626</v>
      </c>
      <c r="B1408">
        <v>18.177452349475601</v>
      </c>
      <c r="C1408">
        <v>23.8963865855991</v>
      </c>
    </row>
    <row r="1409" spans="1:3" x14ac:dyDescent="0.25">
      <c r="A1409" s="1">
        <v>0.67130476851851861</v>
      </c>
      <c r="B1409">
        <v>18.3020021872046</v>
      </c>
      <c r="C1409">
        <v>23.766019924259599</v>
      </c>
    </row>
    <row r="1410" spans="1:3" x14ac:dyDescent="0.25">
      <c r="A1410" s="1">
        <v>0.67164908564814818</v>
      </c>
      <c r="B1410">
        <v>18.632184569228901</v>
      </c>
      <c r="C1410">
        <v>23.857282576116599</v>
      </c>
    </row>
    <row r="1411" spans="1:3" x14ac:dyDescent="0.25">
      <c r="A1411" s="1">
        <v>0.67199767361111107</v>
      </c>
      <c r="B1411">
        <v>18.611267106939</v>
      </c>
      <c r="C1411">
        <v>23.938131489506301</v>
      </c>
    </row>
    <row r="1412" spans="1:3" x14ac:dyDescent="0.25">
      <c r="A1412" s="1">
        <v>0.67234604166666667</v>
      </c>
      <c r="B1412">
        <v>18.531728909102501</v>
      </c>
      <c r="C1412">
        <v>23.891564485023999</v>
      </c>
    </row>
    <row r="1413" spans="1:3" x14ac:dyDescent="0.25">
      <c r="A1413" s="1">
        <v>0.67269026620370376</v>
      </c>
      <c r="B1413">
        <v>18.417663042365</v>
      </c>
      <c r="C1413">
        <v>23.994421690413901</v>
      </c>
    </row>
    <row r="1414" spans="1:3" x14ac:dyDescent="0.25">
      <c r="A1414" s="1">
        <v>0.67303870370370367</v>
      </c>
      <c r="B1414">
        <v>18.409162936600602</v>
      </c>
      <c r="C1414">
        <v>24.005717564865002</v>
      </c>
    </row>
    <row r="1415" spans="1:3" x14ac:dyDescent="0.25">
      <c r="A1415" s="1">
        <v>0.67338807870370365</v>
      </c>
      <c r="B1415">
        <v>18.343926798741698</v>
      </c>
      <c r="C1415">
        <v>23.9702912456105</v>
      </c>
    </row>
    <row r="1416" spans="1:3" x14ac:dyDescent="0.25">
      <c r="A1416" s="1">
        <v>0.67373609953703706</v>
      </c>
      <c r="B1416">
        <v>18.3714028255546</v>
      </c>
      <c r="C1416">
        <v>24.215475356115199</v>
      </c>
    </row>
    <row r="1417" spans="1:3" x14ac:dyDescent="0.25">
      <c r="A1417" s="1">
        <v>0.67407997685185184</v>
      </c>
      <c r="B1417">
        <v>18.379889929616699</v>
      </c>
      <c r="C1417">
        <v>24.094533350158201</v>
      </c>
    </row>
    <row r="1418" spans="1:3" x14ac:dyDescent="0.25">
      <c r="A1418" s="1">
        <v>0.67442920138888895</v>
      </c>
      <c r="B1418">
        <v>18.360454721987502</v>
      </c>
      <c r="C1418">
        <v>24.2299525764451</v>
      </c>
    </row>
    <row r="1419" spans="1:3" x14ac:dyDescent="0.25">
      <c r="A1419" s="1">
        <v>0.67477777777777781</v>
      </c>
      <c r="B1419">
        <v>18.399511819702902</v>
      </c>
      <c r="C1419">
        <v>24.461448356874801</v>
      </c>
    </row>
    <row r="1420" spans="1:3" x14ac:dyDescent="0.25">
      <c r="A1420" s="1">
        <v>0.67512125000000001</v>
      </c>
      <c r="B1420">
        <v>18.4023358051695</v>
      </c>
      <c r="C1420">
        <v>24.372119687239302</v>
      </c>
    </row>
    <row r="1421" spans="1:3" x14ac:dyDescent="0.25">
      <c r="A1421" s="1">
        <v>0.67547013888888896</v>
      </c>
      <c r="B1421">
        <v>18.312532833472599</v>
      </c>
      <c r="C1421">
        <v>24.489179108732099</v>
      </c>
    </row>
    <row r="1422" spans="1:3" x14ac:dyDescent="0.25">
      <c r="A1422" s="1">
        <v>0.67581892361111118</v>
      </c>
      <c r="B1422">
        <v>18.286877712526799</v>
      </c>
      <c r="C1422">
        <v>24.661520985926298</v>
      </c>
    </row>
    <row r="1423" spans="1:3" x14ac:dyDescent="0.25">
      <c r="A1423" s="1">
        <v>0.67616818287037039</v>
      </c>
      <c r="B1423">
        <v>18.253329819068799</v>
      </c>
      <c r="C1423">
        <v>24.365227877044699</v>
      </c>
    </row>
    <row r="1424" spans="1:3" x14ac:dyDescent="0.25">
      <c r="A1424" s="1">
        <v>0.67651151620370376</v>
      </c>
      <c r="B1424">
        <v>18.208211691149</v>
      </c>
      <c r="C1424">
        <v>24.749645904283199</v>
      </c>
    </row>
    <row r="1425" spans="1:3" x14ac:dyDescent="0.25">
      <c r="A1425" s="1">
        <v>0.67686031250000001</v>
      </c>
      <c r="B1425">
        <v>18.224840105039799</v>
      </c>
      <c r="C1425">
        <v>24.637194986202001</v>
      </c>
    </row>
    <row r="1426" spans="1:3" x14ac:dyDescent="0.25">
      <c r="A1426" s="1">
        <v>0.67720931712962962</v>
      </c>
      <c r="B1426">
        <v>18.221562286731199</v>
      </c>
      <c r="C1426">
        <v>24.757163662396</v>
      </c>
    </row>
    <row r="1427" spans="1:3" x14ac:dyDescent="0.25">
      <c r="A1427" s="1">
        <v>0.67755334490740748</v>
      </c>
      <c r="B1427">
        <v>18.232012875374402</v>
      </c>
      <c r="C1427">
        <v>24.735834917630299</v>
      </c>
    </row>
    <row r="1428" spans="1:3" x14ac:dyDescent="0.25">
      <c r="A1428" s="1">
        <v>0.67790167824074077</v>
      </c>
      <c r="B1428">
        <v>18.197536839788999</v>
      </c>
      <c r="C1428">
        <v>24.839737399361301</v>
      </c>
    </row>
    <row r="1429" spans="1:3" x14ac:dyDescent="0.25">
      <c r="A1429" s="1">
        <v>0.67825109953703711</v>
      </c>
      <c r="B1429">
        <v>18.1645728004174</v>
      </c>
      <c r="C1429">
        <v>24.949110313212699</v>
      </c>
    </row>
    <row r="1430" spans="1:3" x14ac:dyDescent="0.25">
      <c r="A1430" s="1">
        <v>0.67859929398148144</v>
      </c>
      <c r="B1430">
        <v>18.127213171450101</v>
      </c>
      <c r="C1430">
        <v>24.882795853947599</v>
      </c>
    </row>
    <row r="1431" spans="1:3" x14ac:dyDescent="0.25">
      <c r="A1431" s="1">
        <v>0.67894296296296297</v>
      </c>
      <c r="B1431">
        <v>18.114995305938901</v>
      </c>
      <c r="C1431">
        <v>24.962873517575801</v>
      </c>
    </row>
    <row r="1432" spans="1:3" x14ac:dyDescent="0.25">
      <c r="A1432" s="1">
        <v>0.67929244212962958</v>
      </c>
      <c r="B1432">
        <v>18.143301609054099</v>
      </c>
      <c r="C1432">
        <v>24.985858660540899</v>
      </c>
    </row>
    <row r="1433" spans="1:3" x14ac:dyDescent="0.25">
      <c r="A1433" s="1">
        <v>0.67964062500000011</v>
      </c>
      <c r="B1433">
        <v>18.110977562208301</v>
      </c>
      <c r="C1433">
        <v>25.1829774455774</v>
      </c>
    </row>
    <row r="1434" spans="1:3" x14ac:dyDescent="0.25">
      <c r="A1434" s="1">
        <v>0.67998481481481488</v>
      </c>
      <c r="B1434">
        <v>18.0282666786667</v>
      </c>
      <c r="C1434">
        <v>25.0061711846575</v>
      </c>
    </row>
    <row r="1435" spans="1:3" x14ac:dyDescent="0.25">
      <c r="A1435" s="1">
        <v>0.68033343749999997</v>
      </c>
      <c r="B1435">
        <v>18.093187087373501</v>
      </c>
      <c r="C1435">
        <v>24.976201099111201</v>
      </c>
    </row>
    <row r="1436" spans="1:3" x14ac:dyDescent="0.25">
      <c r="A1436" s="1">
        <v>0.68068195601851855</v>
      </c>
      <c r="B1436">
        <v>18.0436406923282</v>
      </c>
      <c r="C1436">
        <v>25.2527690683728</v>
      </c>
    </row>
    <row r="1437" spans="1:3" x14ac:dyDescent="0.25">
      <c r="A1437" s="1">
        <v>0.68102599537037045</v>
      </c>
      <c r="B1437">
        <v>17.970224852800101</v>
      </c>
      <c r="C1437">
        <v>25.208143521636099</v>
      </c>
    </row>
    <row r="1438" spans="1:3" x14ac:dyDescent="0.25">
      <c r="A1438" s="1">
        <v>0.68137442129629633</v>
      </c>
      <c r="B1438">
        <v>18.036411341023999</v>
      </c>
      <c r="C1438">
        <v>25.262915802820402</v>
      </c>
    </row>
    <row r="1439" spans="1:3" x14ac:dyDescent="0.25">
      <c r="A1439" s="1">
        <v>0.68172384259259255</v>
      </c>
      <c r="B1439">
        <v>17.990913815294501</v>
      </c>
      <c r="C1439">
        <v>25.477348898083701</v>
      </c>
    </row>
    <row r="1440" spans="1:3" x14ac:dyDescent="0.25">
      <c r="A1440" s="1">
        <v>0.68207255787037047</v>
      </c>
      <c r="B1440">
        <v>17.966040082171101</v>
      </c>
      <c r="C1440">
        <v>25.453111615636601</v>
      </c>
    </row>
    <row r="1441" spans="1:3" x14ac:dyDescent="0.25">
      <c r="A1441" s="1">
        <v>0.68241571759259256</v>
      </c>
      <c r="B1441">
        <v>17.985230783656501</v>
      </c>
      <c r="C1441">
        <v>25.419271781857901</v>
      </c>
    </row>
    <row r="1442" spans="1:3" x14ac:dyDescent="0.25">
      <c r="A1442" s="1">
        <v>0.68276491898148139</v>
      </c>
      <c r="B1442">
        <v>17.939278157167699</v>
      </c>
      <c r="C1442">
        <v>25.553882969431299</v>
      </c>
    </row>
    <row r="1443" spans="1:3" x14ac:dyDescent="0.25">
      <c r="A1443" s="1">
        <v>0.68311356481481489</v>
      </c>
      <c r="B1443">
        <v>17.941779626253499</v>
      </c>
      <c r="C1443">
        <v>25.434408684024302</v>
      </c>
    </row>
    <row r="1444" spans="1:3" x14ac:dyDescent="0.25">
      <c r="A1444" s="1">
        <v>0.68345682870370361</v>
      </c>
      <c r="B1444">
        <v>17.898142082445801</v>
      </c>
      <c r="C1444">
        <v>25.615790857123301</v>
      </c>
    </row>
    <row r="1445" spans="1:3" x14ac:dyDescent="0.25">
      <c r="A1445" s="1">
        <v>0.68380598379629631</v>
      </c>
      <c r="B1445">
        <v>17.841664624845102</v>
      </c>
      <c r="C1445">
        <v>25.760055698136899</v>
      </c>
    </row>
    <row r="1446" spans="1:3" x14ac:dyDescent="0.25">
      <c r="A1446" s="1">
        <v>0.68415546296296303</v>
      </c>
      <c r="B1446">
        <v>17.890548018694499</v>
      </c>
      <c r="C1446">
        <v>25.589771238068501</v>
      </c>
    </row>
    <row r="1447" spans="1:3" x14ac:dyDescent="0.25">
      <c r="A1447" s="1">
        <v>0.68450306712962961</v>
      </c>
      <c r="B1447">
        <v>17.8668947002704</v>
      </c>
      <c r="C1447">
        <v>25.753568053338601</v>
      </c>
    </row>
    <row r="1448" spans="1:3" x14ac:dyDescent="0.25">
      <c r="A1448" s="1">
        <v>0.68484722222222227</v>
      </c>
      <c r="B1448">
        <v>17.8147743574686</v>
      </c>
      <c r="C1448">
        <v>25.829477148174298</v>
      </c>
    </row>
    <row r="1449" spans="1:3" x14ac:dyDescent="0.25">
      <c r="A1449" s="1">
        <v>0.6851956018518518</v>
      </c>
      <c r="B1449">
        <v>17.824584315316599</v>
      </c>
      <c r="C1449">
        <v>25.834705305950902</v>
      </c>
    </row>
    <row r="1450" spans="1:3" x14ac:dyDescent="0.25">
      <c r="A1450" s="1">
        <v>0.68554504629629631</v>
      </c>
      <c r="B1450">
        <v>17.834421301534299</v>
      </c>
      <c r="C1450">
        <v>25.863129012352601</v>
      </c>
    </row>
    <row r="1451" spans="1:3" x14ac:dyDescent="0.25">
      <c r="A1451" s="1">
        <v>0.68589296296296298</v>
      </c>
      <c r="B1451">
        <v>17.819394999740201</v>
      </c>
      <c r="C1451">
        <v>25.930897433073401</v>
      </c>
    </row>
    <row r="1452" spans="1:3" x14ac:dyDescent="0.25">
      <c r="A1452" s="1">
        <v>0.6862369444444445</v>
      </c>
      <c r="B1452">
        <v>17.811768789968099</v>
      </c>
      <c r="C1452">
        <v>26.067099415652802</v>
      </c>
    </row>
    <row r="1453" spans="1:3" x14ac:dyDescent="0.25">
      <c r="A1453" s="1">
        <v>0.68658599537037046</v>
      </c>
      <c r="B1453">
        <v>17.758451137306</v>
      </c>
      <c r="C1453">
        <v>26.1263986540019</v>
      </c>
    </row>
    <row r="1454" spans="1:3" x14ac:dyDescent="0.25">
      <c r="A1454" s="1">
        <v>0.68693467592592594</v>
      </c>
      <c r="B1454">
        <v>17.729435092421301</v>
      </c>
      <c r="C1454">
        <v>26.0042769345207</v>
      </c>
    </row>
    <row r="1455" spans="1:3" x14ac:dyDescent="0.25">
      <c r="A1455" s="1">
        <v>0.68727807870370372</v>
      </c>
      <c r="B1455">
        <v>17.6924798237727</v>
      </c>
      <c r="C1455">
        <v>26.217650436143199</v>
      </c>
    </row>
    <row r="1456" spans="1:3" x14ac:dyDescent="0.25">
      <c r="A1456" s="1">
        <v>0.68762645833333336</v>
      </c>
      <c r="B1456">
        <v>17.685155358745199</v>
      </c>
      <c r="C1456">
        <v>26.3116358892979</v>
      </c>
    </row>
    <row r="1457" spans="1:3" x14ac:dyDescent="0.25">
      <c r="A1457" s="1">
        <v>0.68797572916666672</v>
      </c>
      <c r="B1457">
        <v>17.6821724017341</v>
      </c>
      <c r="C1457">
        <v>26.295325344321299</v>
      </c>
    </row>
    <row r="1458" spans="1:3" x14ac:dyDescent="0.25">
      <c r="A1458" s="1">
        <v>0.6883239351851852</v>
      </c>
      <c r="B1458">
        <v>17.677902768668599</v>
      </c>
      <c r="C1458">
        <v>26.3203057772932</v>
      </c>
    </row>
    <row r="1459" spans="1:3" x14ac:dyDescent="0.25">
      <c r="A1459" s="1">
        <v>0.68866843750000006</v>
      </c>
      <c r="B1459">
        <v>17.6895036832403</v>
      </c>
      <c r="C1459">
        <v>26.264265450062101</v>
      </c>
    </row>
    <row r="1460" spans="1:3" x14ac:dyDescent="0.25">
      <c r="A1460" s="1">
        <v>0.6890169791666666</v>
      </c>
      <c r="B1460">
        <v>17.6521122499861</v>
      </c>
      <c r="C1460">
        <v>26.589136678603001</v>
      </c>
    </row>
    <row r="1461" spans="1:3" x14ac:dyDescent="0.25">
      <c r="A1461" s="1">
        <v>0.68936494212962962</v>
      </c>
      <c r="B1461">
        <v>17.696029674695499</v>
      </c>
      <c r="C1461">
        <v>26.376245106333801</v>
      </c>
    </row>
    <row r="1462" spans="1:3" x14ac:dyDescent="0.25">
      <c r="A1462" s="1">
        <v>0.68970861111111115</v>
      </c>
      <c r="B1462">
        <v>17.6425137392159</v>
      </c>
      <c r="C1462">
        <v>26.551174010242899</v>
      </c>
    </row>
    <row r="1463" spans="1:3" x14ac:dyDescent="0.25">
      <c r="A1463" s="1">
        <v>0.69005763888888882</v>
      </c>
      <c r="B1463">
        <v>17.589185194906701</v>
      </c>
      <c r="C1463">
        <v>26.389872871409601</v>
      </c>
    </row>
    <row r="1464" spans="1:3" x14ac:dyDescent="0.25">
      <c r="A1464" s="1">
        <v>0.69040605324074067</v>
      </c>
      <c r="B1464">
        <v>17.546907145326202</v>
      </c>
      <c r="C1464">
        <v>26.860435094791001</v>
      </c>
    </row>
    <row r="1465" spans="1:3" x14ac:dyDescent="0.25">
      <c r="A1465" s="1">
        <v>0.69075494212962962</v>
      </c>
      <c r="B1465">
        <v>17.586387630290201</v>
      </c>
      <c r="C1465">
        <v>26.613959606031202</v>
      </c>
    </row>
    <row r="1466" spans="1:3" x14ac:dyDescent="0.25">
      <c r="A1466" s="1">
        <v>0.69109836805555558</v>
      </c>
      <c r="B1466">
        <v>17.569153754657499</v>
      </c>
      <c r="C1466">
        <v>26.753817262944398</v>
      </c>
    </row>
    <row r="1467" spans="1:3" x14ac:dyDescent="0.25">
      <c r="A1467" s="1">
        <v>0.69144701388888885</v>
      </c>
      <c r="B1467">
        <v>17.556385062147399</v>
      </c>
      <c r="C1467">
        <v>26.6196579871145</v>
      </c>
    </row>
    <row r="1468" spans="1:3" x14ac:dyDescent="0.25">
      <c r="A1468" s="1">
        <v>0.69179635416666674</v>
      </c>
      <c r="B1468">
        <v>17.497020767885601</v>
      </c>
      <c r="C1468">
        <v>26.906326942156401</v>
      </c>
    </row>
    <row r="1469" spans="1:3" x14ac:dyDescent="0.25">
      <c r="A1469" s="1">
        <v>0.6921447453703703</v>
      </c>
      <c r="B1469">
        <v>17.4906090873151</v>
      </c>
      <c r="C1469">
        <v>26.846691349912</v>
      </c>
    </row>
    <row r="1470" spans="1:3" x14ac:dyDescent="0.25">
      <c r="A1470" s="1">
        <v>0.69248866898148143</v>
      </c>
      <c r="B1470">
        <v>17.465094917272101</v>
      </c>
      <c r="C1470">
        <v>26.631155430308599</v>
      </c>
    </row>
    <row r="1471" spans="1:3" x14ac:dyDescent="0.25">
      <c r="A1471" s="1">
        <v>0.69283666666666666</v>
      </c>
      <c r="B1471">
        <v>17.505075605731498</v>
      </c>
      <c r="C1471">
        <v>26.964200445364</v>
      </c>
    </row>
    <row r="1472" spans="1:3" x14ac:dyDescent="0.25">
      <c r="A1472" s="1">
        <v>0.69318607638888885</v>
      </c>
      <c r="B1472">
        <v>17.4523260218837</v>
      </c>
      <c r="C1472">
        <v>27.120659871988401</v>
      </c>
    </row>
    <row r="1473" spans="1:3" x14ac:dyDescent="0.25">
      <c r="A1473" s="1">
        <v>0.69353408564814811</v>
      </c>
      <c r="B1473">
        <v>17.459681485519901</v>
      </c>
      <c r="C1473">
        <v>27.197364798470499</v>
      </c>
    </row>
    <row r="1474" spans="1:3" x14ac:dyDescent="0.25">
      <c r="A1474" s="1">
        <v>0.69387821759259261</v>
      </c>
      <c r="B1474">
        <v>17.4804441739083</v>
      </c>
      <c r="C1474">
        <v>27.003173588987899</v>
      </c>
    </row>
    <row r="1475" spans="1:3" x14ac:dyDescent="0.25">
      <c r="A1475" s="1">
        <v>0.69422627314814811</v>
      </c>
      <c r="B1475">
        <v>17.405388459308998</v>
      </c>
      <c r="C1475">
        <v>27.245405551317099</v>
      </c>
    </row>
    <row r="1476" spans="1:3" x14ac:dyDescent="0.25">
      <c r="A1476" s="1">
        <v>0.69457512731481474</v>
      </c>
      <c r="B1476">
        <v>17.360336467120199</v>
      </c>
      <c r="C1476">
        <v>27.241944390188799</v>
      </c>
    </row>
    <row r="1477" spans="1:3" x14ac:dyDescent="0.25">
      <c r="A1477" s="1">
        <v>0.6949185185185186</v>
      </c>
      <c r="B1477">
        <v>17.379188611200899</v>
      </c>
      <c r="C1477">
        <v>27.080736990401299</v>
      </c>
    </row>
    <row r="1478" spans="1:3" x14ac:dyDescent="0.25">
      <c r="A1478" s="1">
        <v>0.69526722222222226</v>
      </c>
      <c r="B1478">
        <v>17.344491409596799</v>
      </c>
      <c r="C1478">
        <v>27.1256793744951</v>
      </c>
    </row>
    <row r="1479" spans="1:3" x14ac:dyDescent="0.25">
      <c r="A1479" s="1">
        <v>0.69561628472222214</v>
      </c>
      <c r="B1479">
        <v>17.315504595158401</v>
      </c>
      <c r="C1479">
        <v>27.3440878386807</v>
      </c>
    </row>
    <row r="1480" spans="1:3" x14ac:dyDescent="0.25">
      <c r="A1480" s="1">
        <v>0.69596484953703708</v>
      </c>
      <c r="B1480">
        <v>17.3189776657631</v>
      </c>
      <c r="C1480">
        <v>27.323734524648099</v>
      </c>
    </row>
    <row r="1481" spans="1:3" x14ac:dyDescent="0.25">
      <c r="A1481" s="1">
        <v>0.69630824074074071</v>
      </c>
      <c r="B1481">
        <v>17.252892637700899</v>
      </c>
      <c r="C1481">
        <v>27.478054320022</v>
      </c>
    </row>
    <row r="1482" spans="1:3" x14ac:dyDescent="0.25">
      <c r="A1482" s="1">
        <v>0.69665751157407418</v>
      </c>
      <c r="B1482">
        <v>17.261487894160101</v>
      </c>
      <c r="C1482">
        <v>27.527837389482201</v>
      </c>
    </row>
    <row r="1483" spans="1:3" x14ac:dyDescent="0.25">
      <c r="A1483" s="1">
        <v>0.69700590277777774</v>
      </c>
      <c r="B1483">
        <v>17.261914720791999</v>
      </c>
      <c r="C1483">
        <v>27.360344894496901</v>
      </c>
    </row>
    <row r="1484" spans="1:3" x14ac:dyDescent="0.25">
      <c r="A1484" s="1">
        <v>0.69735430555555544</v>
      </c>
      <c r="B1484">
        <v>17.2575402589041</v>
      </c>
      <c r="C1484">
        <v>27.5191930613335</v>
      </c>
    </row>
    <row r="1485" spans="1:3" x14ac:dyDescent="0.25">
      <c r="A1485" s="1">
        <v>0.69769864583333341</v>
      </c>
      <c r="B1485">
        <v>17.271194597732499</v>
      </c>
      <c r="C1485">
        <v>27.689513954090799</v>
      </c>
    </row>
    <row r="1486" spans="1:3" x14ac:dyDescent="0.25">
      <c r="A1486" s="1">
        <v>0.69804724537037044</v>
      </c>
      <c r="B1486">
        <v>17.217805099995601</v>
      </c>
      <c r="C1486">
        <v>27.764945628415401</v>
      </c>
    </row>
    <row r="1487" spans="1:3" x14ac:dyDescent="0.25">
      <c r="A1487" s="1">
        <v>0.69839521990740738</v>
      </c>
      <c r="B1487">
        <v>17.220601051326899</v>
      </c>
      <c r="C1487">
        <v>27.683856153445699</v>
      </c>
    </row>
    <row r="1488" spans="1:3" x14ac:dyDescent="0.25">
      <c r="A1488" s="1">
        <v>0.69873883101851852</v>
      </c>
      <c r="B1488">
        <v>17.1841672507149</v>
      </c>
      <c r="C1488">
        <v>27.805999881563299</v>
      </c>
    </row>
    <row r="1489" spans="1:3" x14ac:dyDescent="0.25">
      <c r="A1489" s="1">
        <v>0.69908793981481487</v>
      </c>
      <c r="B1489">
        <v>17.1803317712655</v>
      </c>
      <c r="C1489">
        <v>27.8681943486744</v>
      </c>
    </row>
    <row r="1490" spans="1:3" x14ac:dyDescent="0.25">
      <c r="A1490" s="1">
        <v>0.69943614583333336</v>
      </c>
      <c r="B1490">
        <v>17.1909830355739</v>
      </c>
      <c r="C1490">
        <v>27.94136582062</v>
      </c>
    </row>
    <row r="1491" spans="1:3" x14ac:dyDescent="0.25">
      <c r="A1491" s="1">
        <v>0.69978484953703701</v>
      </c>
      <c r="B1491">
        <v>17.136601110428199</v>
      </c>
      <c r="C1491">
        <v>27.9303697161887</v>
      </c>
    </row>
    <row r="1492" spans="1:3" x14ac:dyDescent="0.25">
      <c r="A1492" s="1">
        <v>0.7001284143518518</v>
      </c>
      <c r="B1492">
        <v>17.0859004500056</v>
      </c>
      <c r="C1492">
        <v>27.899262195417698</v>
      </c>
    </row>
    <row r="1493" spans="1:3" x14ac:dyDescent="0.25">
      <c r="A1493" s="1">
        <v>0.70047744212962959</v>
      </c>
      <c r="B1493">
        <v>17.122704660847599</v>
      </c>
      <c r="C1493">
        <v>28.005302805096601</v>
      </c>
    </row>
    <row r="1494" spans="1:3" x14ac:dyDescent="0.25">
      <c r="A1494" s="1">
        <v>0.70082600694444441</v>
      </c>
      <c r="B1494">
        <v>17.0719023978431</v>
      </c>
      <c r="C1494">
        <v>27.968535777045499</v>
      </c>
    </row>
    <row r="1495" spans="1:3" x14ac:dyDescent="0.25">
      <c r="A1495" s="1">
        <v>0.70117440972222222</v>
      </c>
      <c r="B1495">
        <v>17.085811649011301</v>
      </c>
      <c r="C1495">
        <v>28.150152343949699</v>
      </c>
    </row>
    <row r="1496" spans="1:3" x14ac:dyDescent="0.25">
      <c r="A1496" s="1">
        <v>0.70151866898148152</v>
      </c>
      <c r="B1496">
        <v>17.013253554486099</v>
      </c>
      <c r="C1496">
        <v>28.118338341167998</v>
      </c>
    </row>
    <row r="1497" spans="1:3" x14ac:dyDescent="0.25">
      <c r="A1497" s="1">
        <v>0.70186706018518519</v>
      </c>
      <c r="B1497">
        <v>17.016103771040498</v>
      </c>
      <c r="C1497">
        <v>28.284798650353501</v>
      </c>
    </row>
    <row r="1498" spans="1:3" x14ac:dyDescent="0.25">
      <c r="A1498" s="1">
        <v>0.70221530092592588</v>
      </c>
      <c r="B1498">
        <v>16.990336203592602</v>
      </c>
      <c r="C1498">
        <v>28.139536904065199</v>
      </c>
    </row>
    <row r="1499" spans="1:3" x14ac:dyDescent="0.25">
      <c r="A1499" s="1">
        <v>0.70256436342592599</v>
      </c>
      <c r="B1499">
        <v>16.9758212968671</v>
      </c>
      <c r="C1499">
        <v>28.219476087206498</v>
      </c>
    </row>
    <row r="1500" spans="1:3" x14ac:dyDescent="0.25">
      <c r="A1500" s="1">
        <v>0.70291271990740745</v>
      </c>
      <c r="B1500">
        <v>16.964597356429302</v>
      </c>
      <c r="C1500">
        <v>28.252137362516098</v>
      </c>
    </row>
    <row r="1501" spans="1:3" x14ac:dyDescent="0.25">
      <c r="A1501" s="1">
        <v>0.70325633101851848</v>
      </c>
      <c r="B1501">
        <v>16.978866963614198</v>
      </c>
      <c r="C1501">
        <v>28.391487559929299</v>
      </c>
    </row>
    <row r="1502" spans="1:3" x14ac:dyDescent="0.25">
      <c r="A1502" s="1">
        <v>0.70360516203703705</v>
      </c>
      <c r="B1502">
        <v>16.960028116349701</v>
      </c>
      <c r="C1502">
        <v>28.2481514977556</v>
      </c>
    </row>
    <row r="1503" spans="1:3" x14ac:dyDescent="0.25">
      <c r="A1503" s="1">
        <v>0.70394843749999991</v>
      </c>
      <c r="B1503">
        <v>16.9193972536711</v>
      </c>
      <c r="C1503">
        <v>28.275035198174699</v>
      </c>
    </row>
    <row r="1504" spans="1:3" x14ac:dyDescent="0.25">
      <c r="A1504" s="1">
        <v>0.70429697916666667</v>
      </c>
      <c r="B1504">
        <v>16.8694416804098</v>
      </c>
      <c r="C1504">
        <v>28.666856200576301</v>
      </c>
    </row>
    <row r="1505" spans="1:3" x14ac:dyDescent="0.25">
      <c r="A1505" s="1">
        <v>0.70464628472222224</v>
      </c>
      <c r="B1505">
        <v>16.922011181961601</v>
      </c>
      <c r="C1505">
        <v>28.548183948281299</v>
      </c>
    </row>
    <row r="1506" spans="1:3" x14ac:dyDescent="0.25">
      <c r="A1506" s="1">
        <v>0.70499491898148159</v>
      </c>
      <c r="B1506">
        <v>16.860159527110799</v>
      </c>
      <c r="C1506">
        <v>28.736618100812901</v>
      </c>
    </row>
    <row r="1507" spans="1:3" x14ac:dyDescent="0.25">
      <c r="A1507" s="1">
        <v>0.70533843750000003</v>
      </c>
      <c r="B1507">
        <v>16.856941902204301</v>
      </c>
      <c r="C1507">
        <v>28.671494189212499</v>
      </c>
    </row>
    <row r="1508" spans="1:3" x14ac:dyDescent="0.25">
      <c r="A1508" s="1">
        <v>0.70568645833333343</v>
      </c>
      <c r="B1508">
        <v>16.790666379213</v>
      </c>
      <c r="C1508">
        <v>28.713558299595199</v>
      </c>
    </row>
    <row r="1509" spans="1:3" x14ac:dyDescent="0.25">
      <c r="A1509" s="1">
        <v>0.70603538194444448</v>
      </c>
      <c r="B1509">
        <v>16.834582372512202</v>
      </c>
      <c r="C1509">
        <v>28.840258131311</v>
      </c>
    </row>
    <row r="1510" spans="1:3" x14ac:dyDescent="0.25">
      <c r="A1510" s="1">
        <v>0.70638392361111102</v>
      </c>
      <c r="B1510">
        <v>16.779481482006702</v>
      </c>
      <c r="C1510">
        <v>28.774955547759198</v>
      </c>
    </row>
    <row r="1511" spans="1:3" x14ac:dyDescent="0.25">
      <c r="A1511" s="1">
        <v>0.70672733796296294</v>
      </c>
      <c r="B1511">
        <v>16.786629917036802</v>
      </c>
      <c r="C1511">
        <v>28.840215498512599</v>
      </c>
    </row>
    <row r="1512" spans="1:3" x14ac:dyDescent="0.25">
      <c r="A1512" s="1">
        <v>0.70707659722222216</v>
      </c>
      <c r="B1512">
        <v>16.8011714907542</v>
      </c>
      <c r="C1512">
        <v>28.9693101004376</v>
      </c>
    </row>
    <row r="1513" spans="1:3" x14ac:dyDescent="0.25">
      <c r="A1513" s="1">
        <v>0.70742498842592594</v>
      </c>
      <c r="B1513">
        <v>16.668140520624</v>
      </c>
      <c r="C1513">
        <v>28.878293965280299</v>
      </c>
    </row>
    <row r="1514" spans="1:3" x14ac:dyDescent="0.25">
      <c r="A1514" s="1">
        <v>0.70777318287037039</v>
      </c>
      <c r="B1514">
        <v>16.717115221210001</v>
      </c>
      <c r="C1514">
        <v>28.8870098588235</v>
      </c>
    </row>
    <row r="1515" spans="1:3" x14ac:dyDescent="0.25">
      <c r="A1515" s="1">
        <v>0.70811667824074076</v>
      </c>
      <c r="B1515">
        <v>16.698537620477602</v>
      </c>
      <c r="C1515">
        <v>29.0396788183618</v>
      </c>
    </row>
    <row r="1516" spans="1:3" x14ac:dyDescent="0.25">
      <c r="A1516" s="1">
        <v>0.70846549768518507</v>
      </c>
      <c r="B1516">
        <v>16.656835347393301</v>
      </c>
      <c r="C1516">
        <v>29.0595904642812</v>
      </c>
    </row>
    <row r="1517" spans="1:3" x14ac:dyDescent="0.25">
      <c r="A1517" s="1">
        <v>0.708813900462963</v>
      </c>
      <c r="B1517">
        <v>16.7409566091318</v>
      </c>
      <c r="C1517">
        <v>29.1032967019643</v>
      </c>
    </row>
    <row r="1518" spans="1:3" x14ac:dyDescent="0.25">
      <c r="A1518" s="1">
        <v>0.70916923611111116</v>
      </c>
      <c r="B1518">
        <v>16.658887913674398</v>
      </c>
      <c r="C1518">
        <v>29.176500574982001</v>
      </c>
    </row>
    <row r="1519" spans="1:3" x14ac:dyDescent="0.25">
      <c r="A1519" s="1">
        <v>0.70950667824074076</v>
      </c>
      <c r="B1519">
        <v>16.606227327557502</v>
      </c>
      <c r="C1519">
        <v>29.1084113133779</v>
      </c>
    </row>
    <row r="1520" spans="1:3" x14ac:dyDescent="0.25">
      <c r="A1520" s="1">
        <v>0.70985520833333338</v>
      </c>
      <c r="B1520">
        <v>16.685286520770902</v>
      </c>
      <c r="C1520">
        <v>29.3146715877171</v>
      </c>
    </row>
    <row r="1521" spans="1:3" x14ac:dyDescent="0.25">
      <c r="A1521" s="1">
        <v>0.71020318287037032</v>
      </c>
      <c r="B1521">
        <v>16.670419522715399</v>
      </c>
      <c r="C1521">
        <v>29.223050821690901</v>
      </c>
    </row>
    <row r="1522" spans="1:3" x14ac:dyDescent="0.25">
      <c r="A1522" s="1">
        <v>0.71055222222222225</v>
      </c>
      <c r="B1522">
        <v>16.605909772372598</v>
      </c>
      <c r="C1522">
        <v>29.391160336576799</v>
      </c>
    </row>
    <row r="1523" spans="1:3" x14ac:dyDescent="0.25">
      <c r="A1523" s="1">
        <v>0.71089559027777771</v>
      </c>
      <c r="B1523">
        <v>16.550890022307499</v>
      </c>
      <c r="C1523">
        <v>29.486603128987198</v>
      </c>
    </row>
    <row r="1524" spans="1:3" x14ac:dyDescent="0.25">
      <c r="A1524" s="1">
        <v>0.71124412037037033</v>
      </c>
      <c r="B1524">
        <v>16.5439299673899</v>
      </c>
      <c r="C1524">
        <v>29.228882618324601</v>
      </c>
    </row>
    <row r="1525" spans="1:3" x14ac:dyDescent="0.25">
      <c r="A1525" s="1">
        <v>0.71159328703703706</v>
      </c>
      <c r="B1525">
        <v>16.561642320283799</v>
      </c>
      <c r="C1525">
        <v>29.560669083892002</v>
      </c>
    </row>
    <row r="1526" spans="1:3" x14ac:dyDescent="0.25">
      <c r="A1526" s="1">
        <v>0.71194185185185177</v>
      </c>
      <c r="B1526">
        <v>16.548400630704101</v>
      </c>
      <c r="C1526">
        <v>29.5092758875162</v>
      </c>
    </row>
    <row r="1527" spans="1:3" x14ac:dyDescent="0.25">
      <c r="A1527" s="1">
        <v>0.71228525462962955</v>
      </c>
      <c r="B1527">
        <v>16.466259749465401</v>
      </c>
      <c r="C1527">
        <v>29.4049464325598</v>
      </c>
    </row>
    <row r="1528" spans="1:3" x14ac:dyDescent="0.25">
      <c r="A1528" s="1">
        <v>0.71263331018518528</v>
      </c>
      <c r="B1528">
        <v>16.472054514694499</v>
      </c>
      <c r="C1528">
        <v>29.604372911132099</v>
      </c>
    </row>
    <row r="1529" spans="1:3" x14ac:dyDescent="0.25">
      <c r="A1529" s="1">
        <v>0.71298218750000009</v>
      </c>
      <c r="B1529">
        <v>16.464081846041399</v>
      </c>
      <c r="C1529">
        <v>29.570740381838998</v>
      </c>
    </row>
    <row r="1530" spans="1:3" x14ac:dyDescent="0.25">
      <c r="A1530" s="1">
        <v>0.7133307523148148</v>
      </c>
      <c r="B1530">
        <v>16.453408481482899</v>
      </c>
      <c r="C1530">
        <v>29.704196226539398</v>
      </c>
    </row>
    <row r="1531" spans="1:3" x14ac:dyDescent="0.25">
      <c r="A1531" s="1">
        <v>0.71367414351851854</v>
      </c>
      <c r="B1531">
        <v>16.4913107529934</v>
      </c>
      <c r="C1531">
        <v>29.661605838933902</v>
      </c>
    </row>
    <row r="1532" spans="1:3" x14ac:dyDescent="0.25">
      <c r="A1532" s="1">
        <v>0.71402342592592583</v>
      </c>
      <c r="B1532">
        <v>16.467475013317699</v>
      </c>
      <c r="C1532">
        <v>29.749491908661099</v>
      </c>
    </row>
    <row r="1533" spans="1:3" x14ac:dyDescent="0.25">
      <c r="A1533" s="1">
        <v>0.7143718171296296</v>
      </c>
      <c r="B1533">
        <v>16.443438249615198</v>
      </c>
      <c r="C1533">
        <v>29.926448629861401</v>
      </c>
    </row>
    <row r="1534" spans="1:3" x14ac:dyDescent="0.25">
      <c r="A1534" s="1">
        <v>0.71471518518518529</v>
      </c>
      <c r="B1534">
        <v>16.394819225050298</v>
      </c>
      <c r="C1534">
        <v>29.692756427577098</v>
      </c>
    </row>
    <row r="1535" spans="1:3" x14ac:dyDescent="0.25">
      <c r="A1535" s="1">
        <v>0.71506364583333326</v>
      </c>
      <c r="B1535">
        <v>16.381712045625001</v>
      </c>
      <c r="C1535">
        <v>29.759482868905</v>
      </c>
    </row>
    <row r="1536" spans="1:3" x14ac:dyDescent="0.25">
      <c r="A1536" s="1">
        <v>0.7154161921296297</v>
      </c>
      <c r="B1536">
        <v>16.378973377134301</v>
      </c>
      <c r="C1536">
        <v>29.9680300994387</v>
      </c>
    </row>
    <row r="1537" spans="1:3" x14ac:dyDescent="0.25">
      <c r="A1537" s="1">
        <v>0.71576128472222222</v>
      </c>
      <c r="B1537">
        <v>16.409033465927902</v>
      </c>
      <c r="C1537">
        <v>30.239159286070901</v>
      </c>
    </row>
    <row r="1538" spans="1:3" x14ac:dyDescent="0.25">
      <c r="A1538" s="1">
        <v>0.71610392361111108</v>
      </c>
      <c r="B1538">
        <v>16.3510832942248</v>
      </c>
      <c r="C1538">
        <v>30.1814706154756</v>
      </c>
    </row>
    <row r="1539" spans="1:3" x14ac:dyDescent="0.25">
      <c r="A1539" s="1">
        <v>0.71645332175925924</v>
      </c>
      <c r="B1539">
        <v>16.352401682373198</v>
      </c>
      <c r="C1539">
        <v>30.1316112895848</v>
      </c>
    </row>
    <row r="1540" spans="1:3" x14ac:dyDescent="0.25">
      <c r="A1540" s="1">
        <v>0.71680133101851851</v>
      </c>
      <c r="B1540">
        <v>16.317800481817802</v>
      </c>
      <c r="C1540">
        <v>30.0918008947042</v>
      </c>
    </row>
    <row r="1541" spans="1:3" x14ac:dyDescent="0.25">
      <c r="A1541" s="1">
        <v>0.71714978009259267</v>
      </c>
      <c r="B1541">
        <v>16.306983451390199</v>
      </c>
      <c r="C1541">
        <v>29.998953899585501</v>
      </c>
    </row>
    <row r="1542" spans="1:3" x14ac:dyDescent="0.25">
      <c r="A1542" s="1">
        <v>0.71749826388888893</v>
      </c>
      <c r="B1542">
        <v>16.265667668506101</v>
      </c>
      <c r="C1542">
        <v>30.037711794296001</v>
      </c>
    </row>
    <row r="1543" spans="1:3" x14ac:dyDescent="0.25">
      <c r="A1543" s="1">
        <v>0.71784157407407401</v>
      </c>
      <c r="B1543">
        <v>16.308051112973601</v>
      </c>
      <c r="C1543">
        <v>30.421415136702901</v>
      </c>
    </row>
    <row r="1544" spans="1:3" x14ac:dyDescent="0.25">
      <c r="A1544" s="1">
        <v>0.71819009259259259</v>
      </c>
      <c r="B1544">
        <v>16.264061690296401</v>
      </c>
      <c r="C1544">
        <v>30.377548450842099</v>
      </c>
    </row>
    <row r="1545" spans="1:3" x14ac:dyDescent="0.25">
      <c r="A1545" s="1">
        <v>0.71853912037037038</v>
      </c>
      <c r="B1545">
        <v>16.257821726009901</v>
      </c>
      <c r="C1545">
        <v>30.432673650934198</v>
      </c>
    </row>
    <row r="1546" spans="1:3" x14ac:dyDescent="0.25">
      <c r="A1546" s="1">
        <v>0.71888770833333338</v>
      </c>
      <c r="B1546">
        <v>16.284405274708899</v>
      </c>
      <c r="C1546">
        <v>30.421041263373802</v>
      </c>
    </row>
    <row r="1547" spans="1:3" x14ac:dyDescent="0.25">
      <c r="A1547" s="1">
        <v>0.71923100694444442</v>
      </c>
      <c r="B1547">
        <v>16.202926295675901</v>
      </c>
      <c r="C1547">
        <v>30.455056652044799</v>
      </c>
    </row>
    <row r="1548" spans="1:3" x14ac:dyDescent="0.25">
      <c r="A1548" s="1">
        <v>0.71957957175925935</v>
      </c>
      <c r="B1548">
        <v>16.199753203501899</v>
      </c>
      <c r="C1548">
        <v>30.380125119423401</v>
      </c>
    </row>
    <row r="1549" spans="1:3" x14ac:dyDescent="0.25">
      <c r="A1549" s="1">
        <v>0.71992766203703706</v>
      </c>
      <c r="B1549">
        <v>16.1480296761086</v>
      </c>
      <c r="C1549">
        <v>30.602176821404601</v>
      </c>
    </row>
    <row r="1550" spans="1:3" x14ac:dyDescent="0.25">
      <c r="A1550" s="1">
        <v>0.7202768634259259</v>
      </c>
      <c r="B1550">
        <v>16.159314708775199</v>
      </c>
      <c r="C1550">
        <v>30.5797199274317</v>
      </c>
    </row>
    <row r="1551" spans="1:3" x14ac:dyDescent="0.25">
      <c r="A1551" s="1">
        <v>0.72062023148148147</v>
      </c>
      <c r="B1551">
        <v>16.131119004918599</v>
      </c>
      <c r="C1551">
        <v>30.4847360556819</v>
      </c>
    </row>
    <row r="1552" spans="1:3" x14ac:dyDescent="0.25">
      <c r="A1552" s="1">
        <v>0.7209687384259259</v>
      </c>
      <c r="B1552">
        <v>16.117648282820898</v>
      </c>
      <c r="C1552">
        <v>30.762806320210199</v>
      </c>
    </row>
    <row r="1553" spans="1:3" x14ac:dyDescent="0.25">
      <c r="A1553" s="1">
        <v>0.72131662037037036</v>
      </c>
      <c r="B1553">
        <v>16.090580395610001</v>
      </c>
      <c r="C1553">
        <v>30.587003926324702</v>
      </c>
    </row>
    <row r="1554" spans="1:3" x14ac:dyDescent="0.25">
      <c r="A1554" s="1">
        <v>0.72166517361111104</v>
      </c>
      <c r="B1554">
        <v>16.1214428485738</v>
      </c>
      <c r="C1554">
        <v>30.7299656671183</v>
      </c>
    </row>
    <row r="1555" spans="1:3" x14ac:dyDescent="0.25">
      <c r="A1555" s="1">
        <v>0.72200866898148153</v>
      </c>
      <c r="B1555">
        <v>16.070302570443701</v>
      </c>
      <c r="C1555">
        <v>30.825933124205701</v>
      </c>
    </row>
    <row r="1556" spans="1:3" x14ac:dyDescent="0.25">
      <c r="A1556" s="1">
        <v>0.72235789351851853</v>
      </c>
      <c r="B1556">
        <v>16.058959015737202</v>
      </c>
      <c r="C1556">
        <v>30.814260528230701</v>
      </c>
    </row>
    <row r="1557" spans="1:3" x14ac:dyDescent="0.25">
      <c r="A1557" s="1">
        <v>0.7227058101851852</v>
      </c>
      <c r="B1557">
        <v>16.086954149769099</v>
      </c>
      <c r="C1557">
        <v>30.903410660732799</v>
      </c>
    </row>
    <row r="1558" spans="1:3" x14ac:dyDescent="0.25">
      <c r="A1558" s="1">
        <v>0.72305443287037041</v>
      </c>
      <c r="B1558">
        <v>16.0984376244439</v>
      </c>
      <c r="C1558">
        <v>31.010372928598301</v>
      </c>
    </row>
    <row r="1559" spans="1:3" x14ac:dyDescent="0.25">
      <c r="A1559" s="1">
        <v>0.72339776620370377</v>
      </c>
      <c r="B1559">
        <v>16.064226203138301</v>
      </c>
      <c r="C1559">
        <v>30.581735485598301</v>
      </c>
    </row>
    <row r="1560" spans="1:3" x14ac:dyDescent="0.25">
      <c r="A1560" s="1">
        <v>0.72374636574074069</v>
      </c>
      <c r="B1560">
        <v>15.9561894362082</v>
      </c>
      <c r="C1560">
        <v>30.896780537700899</v>
      </c>
    </row>
    <row r="1561" spans="1:3" x14ac:dyDescent="0.25">
      <c r="A1561" s="1">
        <v>0.72409553240740732</v>
      </c>
      <c r="B1561">
        <v>15.9781954049449</v>
      </c>
      <c r="C1561">
        <v>31.1120022657656</v>
      </c>
    </row>
    <row r="1562" spans="1:3" x14ac:dyDescent="0.25">
      <c r="A1562" s="1">
        <v>0.72444356481481487</v>
      </c>
      <c r="B1562">
        <v>16.021704189520701</v>
      </c>
      <c r="C1562">
        <v>31.051611021974299</v>
      </c>
    </row>
    <row r="1563" spans="1:3" x14ac:dyDescent="0.25">
      <c r="A1563" s="1">
        <v>0.7247869560185185</v>
      </c>
      <c r="B1563">
        <v>15.975150030286001</v>
      </c>
      <c r="C1563">
        <v>31.0329870020546</v>
      </c>
    </row>
    <row r="1564" spans="1:3" x14ac:dyDescent="0.25">
      <c r="A1564" s="1">
        <v>0.72513545138888891</v>
      </c>
      <c r="B1564">
        <v>15.930117883202101</v>
      </c>
      <c r="C1564">
        <v>31.068045480468601</v>
      </c>
    </row>
    <row r="1565" spans="1:3" x14ac:dyDescent="0.25">
      <c r="A1565" s="1">
        <v>0.72548466435185188</v>
      </c>
      <c r="B1565">
        <v>15.9222135993733</v>
      </c>
      <c r="C1565">
        <v>31.1185065435197</v>
      </c>
    </row>
    <row r="1566" spans="1:3" x14ac:dyDescent="0.25">
      <c r="A1566" s="1">
        <v>0.72583311342592582</v>
      </c>
      <c r="B1566">
        <v>15.9023285933363</v>
      </c>
      <c r="C1566">
        <v>31.0766062483297</v>
      </c>
    </row>
    <row r="1567" spans="1:3" x14ac:dyDescent="0.25">
      <c r="A1567" s="1">
        <v>0.72617633101851853</v>
      </c>
      <c r="B1567">
        <v>15.857487954542901</v>
      </c>
      <c r="C1567">
        <v>31.290423349836001</v>
      </c>
    </row>
    <row r="1568" spans="1:3" x14ac:dyDescent="0.25">
      <c r="A1568" s="1">
        <v>0.7265245949074074</v>
      </c>
      <c r="B1568">
        <v>15.857801930992</v>
      </c>
      <c r="C1568">
        <v>31.114077026769699</v>
      </c>
    </row>
    <row r="1569" spans="1:3" x14ac:dyDescent="0.25">
      <c r="A1569" s="1">
        <v>0.72687328703703702</v>
      </c>
      <c r="B1569">
        <v>15.834851075823201</v>
      </c>
      <c r="C1569">
        <v>31.290597220630598</v>
      </c>
    </row>
    <row r="1570" spans="1:3" x14ac:dyDescent="0.25">
      <c r="A1570" s="1">
        <v>0.72722157407407406</v>
      </c>
      <c r="B1570">
        <v>15.847673966680601</v>
      </c>
      <c r="C1570">
        <v>31.254905293000601</v>
      </c>
    </row>
    <row r="1571" spans="1:3" x14ac:dyDescent="0.25">
      <c r="A1571" s="1">
        <v>0.72756589120370363</v>
      </c>
      <c r="B1571">
        <v>15.8352591507543</v>
      </c>
      <c r="C1571">
        <v>31.375912002040501</v>
      </c>
    </row>
    <row r="1572" spans="1:3" x14ac:dyDescent="0.25">
      <c r="A1572" s="1">
        <v>0.72791439814814807</v>
      </c>
      <c r="B1572">
        <v>15.7601854608202</v>
      </c>
      <c r="C1572">
        <v>31.324612524590599</v>
      </c>
    </row>
    <row r="1573" spans="1:3" x14ac:dyDescent="0.25">
      <c r="A1573" s="1">
        <v>0.72826273148148146</v>
      </c>
      <c r="B1573">
        <v>15.79034674147</v>
      </c>
      <c r="C1573">
        <v>31.655082168950901</v>
      </c>
    </row>
    <row r="1574" spans="1:3" x14ac:dyDescent="0.25">
      <c r="A1574" s="1">
        <v>0.72861097222222215</v>
      </c>
      <c r="B1574">
        <v>15.741903011909301</v>
      </c>
      <c r="C1574">
        <v>31.6032734828621</v>
      </c>
    </row>
    <row r="1575" spans="1:3" x14ac:dyDescent="0.25">
      <c r="A1575" s="1">
        <v>0.72895436342592601</v>
      </c>
      <c r="B1575">
        <v>15.707812598889699</v>
      </c>
      <c r="C1575">
        <v>31.642845001426402</v>
      </c>
    </row>
    <row r="1576" spans="1:3" x14ac:dyDescent="0.25">
      <c r="A1576" s="1">
        <v>0.72930363425925926</v>
      </c>
      <c r="B1576">
        <v>15.7023819413381</v>
      </c>
      <c r="C1576">
        <v>31.638270885278398</v>
      </c>
    </row>
    <row r="1577" spans="1:3" x14ac:dyDescent="0.25">
      <c r="A1577" s="1">
        <v>0.72965203703703707</v>
      </c>
      <c r="B1577">
        <v>15.6976502156531</v>
      </c>
      <c r="C1577">
        <v>31.733711605517598</v>
      </c>
    </row>
    <row r="1578" spans="1:3" x14ac:dyDescent="0.25">
      <c r="A1578" s="1">
        <v>0.7300002546296297</v>
      </c>
      <c r="B1578">
        <v>15.637710822873499</v>
      </c>
      <c r="C1578">
        <v>31.6404425248294</v>
      </c>
    </row>
    <row r="1579" spans="1:3" x14ac:dyDescent="0.25">
      <c r="A1579" s="1">
        <v>0.73034469907407418</v>
      </c>
      <c r="B1579">
        <v>15.609421937547101</v>
      </c>
      <c r="C1579">
        <v>31.608171477749799</v>
      </c>
    </row>
    <row r="1580" spans="1:3" x14ac:dyDescent="0.25">
      <c r="A1580" s="1">
        <v>0.73069262731481477</v>
      </c>
      <c r="B1580">
        <v>15.6294656475074</v>
      </c>
      <c r="C1580">
        <v>31.5709429545389</v>
      </c>
    </row>
    <row r="1581" spans="1:3" x14ac:dyDescent="0.25">
      <c r="A1581" s="1">
        <v>0.73104113425925921</v>
      </c>
      <c r="B1581">
        <v>15.562630879985401</v>
      </c>
      <c r="C1581">
        <v>31.882258245816502</v>
      </c>
    </row>
    <row r="1582" spans="1:3" x14ac:dyDescent="0.25">
      <c r="A1582" s="1">
        <v>0.73139035879629632</v>
      </c>
      <c r="B1582">
        <v>15.587796741682</v>
      </c>
      <c r="C1582">
        <v>31.8731991303681</v>
      </c>
    </row>
    <row r="1583" spans="1:3" x14ac:dyDescent="0.25">
      <c r="A1583" s="1">
        <v>0.73173365740740737</v>
      </c>
      <c r="B1583">
        <v>15.5085341929106</v>
      </c>
      <c r="C1583">
        <v>31.989487605766399</v>
      </c>
    </row>
    <row r="1584" spans="1:3" x14ac:dyDescent="0.25">
      <c r="A1584" s="1">
        <v>0.73208223379629622</v>
      </c>
      <c r="B1584">
        <v>15.488841446388699</v>
      </c>
      <c r="C1584">
        <v>32.029443907445099</v>
      </c>
    </row>
    <row r="1585" spans="1:3" x14ac:dyDescent="0.25">
      <c r="A1585" s="1">
        <v>0.73243122685185191</v>
      </c>
      <c r="B1585">
        <v>15.476045891889701</v>
      </c>
      <c r="C1585">
        <v>32.0635303225108</v>
      </c>
    </row>
    <row r="1586" spans="1:3" x14ac:dyDescent="0.25">
      <c r="A1586" s="1">
        <v>0.73277998842592595</v>
      </c>
      <c r="B1586">
        <v>15.4858096076842</v>
      </c>
      <c r="C1586">
        <v>32.055508940868897</v>
      </c>
    </row>
    <row r="1587" spans="1:3" x14ac:dyDescent="0.25">
      <c r="A1587" s="1">
        <v>0.73312336805555545</v>
      </c>
      <c r="B1587">
        <v>15.4760554151731</v>
      </c>
      <c r="C1587">
        <v>31.883456780131901</v>
      </c>
    </row>
    <row r="1588" spans="1:3" x14ac:dyDescent="0.25">
      <c r="A1588" s="1">
        <v>0.73347168981481481</v>
      </c>
      <c r="B1588">
        <v>15.508624371871001</v>
      </c>
      <c r="C1588">
        <v>32.043345207707503</v>
      </c>
    </row>
    <row r="1589" spans="1:3" x14ac:dyDescent="0.25">
      <c r="A1589" s="1">
        <v>0.73382101851851855</v>
      </c>
      <c r="B1589">
        <v>15.4185828434924</v>
      </c>
      <c r="C1589">
        <v>32.024382473948499</v>
      </c>
    </row>
    <row r="1590" spans="1:3" x14ac:dyDescent="0.25">
      <c r="A1590" s="1">
        <v>0.73416910879629638</v>
      </c>
      <c r="B1590">
        <v>15.4007852232928</v>
      </c>
      <c r="C1590">
        <v>32.218595626143099</v>
      </c>
    </row>
    <row r="1591" spans="1:3" x14ac:dyDescent="0.25">
      <c r="A1591" s="1">
        <v>0.73451269675925923</v>
      </c>
      <c r="B1591">
        <v>15.406451943879301</v>
      </c>
      <c r="C1591">
        <v>32.369505134845298</v>
      </c>
    </row>
    <row r="1592" spans="1:3" x14ac:dyDescent="0.25">
      <c r="A1592" s="1">
        <v>0.73486163194444443</v>
      </c>
      <c r="B1592">
        <v>15.387908317602699</v>
      </c>
      <c r="C1592">
        <v>32.360965558034898</v>
      </c>
    </row>
    <row r="1593" spans="1:3" x14ac:dyDescent="0.25">
      <c r="A1593" s="1">
        <v>0.73521020833333328</v>
      </c>
      <c r="B1593">
        <v>15.355623313192</v>
      </c>
      <c r="C1593">
        <v>32.287802151117901</v>
      </c>
    </row>
    <row r="1594" spans="1:3" x14ac:dyDescent="0.25">
      <c r="A1594" s="1">
        <v>0.73555388888888895</v>
      </c>
      <c r="B1594">
        <v>15.3224594283681</v>
      </c>
      <c r="C1594">
        <v>32.300530060957001</v>
      </c>
    </row>
    <row r="1595" spans="1:3" x14ac:dyDescent="0.25">
      <c r="A1595" s="1">
        <v>0.73590297453703701</v>
      </c>
      <c r="B1595">
        <v>15.316447896482901</v>
      </c>
      <c r="C1595">
        <v>32.391676031837697</v>
      </c>
    </row>
    <row r="1596" spans="1:3" x14ac:dyDescent="0.25">
      <c r="A1596" s="1">
        <v>0.73625196759259259</v>
      </c>
      <c r="B1596">
        <v>15.3289513238096</v>
      </c>
      <c r="C1596">
        <v>32.600294913742196</v>
      </c>
    </row>
    <row r="1597" spans="1:3" x14ac:dyDescent="0.25">
      <c r="A1597" s="1">
        <v>0.73660003472222224</v>
      </c>
      <c r="B1597">
        <v>15.287100585204501</v>
      </c>
      <c r="C1597">
        <v>32.365473886038401</v>
      </c>
    </row>
    <row r="1598" spans="1:3" x14ac:dyDescent="0.25">
      <c r="A1598" s="1">
        <v>0.73694366898148145</v>
      </c>
      <c r="B1598">
        <v>15.2225730092284</v>
      </c>
      <c r="C1598">
        <v>32.530824486236</v>
      </c>
    </row>
    <row r="1599" spans="1:3" x14ac:dyDescent="0.25">
      <c r="A1599" s="1">
        <v>0.73729253472222223</v>
      </c>
      <c r="B1599">
        <v>15.266013728122701</v>
      </c>
      <c r="C1599">
        <v>32.6869040277439</v>
      </c>
    </row>
    <row r="1600" spans="1:3" x14ac:dyDescent="0.25">
      <c r="A1600" s="1">
        <v>0.73764112268518522</v>
      </c>
      <c r="B1600">
        <v>15.255172078940801</v>
      </c>
      <c r="C1600">
        <v>32.675703691741298</v>
      </c>
    </row>
    <row r="1601" spans="1:3" x14ac:dyDescent="0.25">
      <c r="A1601" s="1">
        <v>0.7379904976851851</v>
      </c>
      <c r="B1601">
        <v>15.248565257496701</v>
      </c>
      <c r="C1601">
        <v>32.6433396845391</v>
      </c>
    </row>
    <row r="1602" spans="1:3" x14ac:dyDescent="0.25">
      <c r="A1602" s="1">
        <v>0.73833377314814808</v>
      </c>
      <c r="B1602">
        <v>15.215356548190099</v>
      </c>
      <c r="C1602">
        <v>32.692511425485698</v>
      </c>
    </row>
    <row r="1603" spans="1:3" x14ac:dyDescent="0.25">
      <c r="A1603" s="1">
        <v>0.73868209490740744</v>
      </c>
      <c r="B1603">
        <v>15.152590534174299</v>
      </c>
      <c r="C1603">
        <v>32.695740318648099</v>
      </c>
    </row>
    <row r="1604" spans="1:3" x14ac:dyDescent="0.25">
      <c r="A1604" s="1">
        <v>0.7390316203703704</v>
      </c>
      <c r="B1604">
        <v>15.204767199673</v>
      </c>
      <c r="C1604">
        <v>32.829479369462</v>
      </c>
    </row>
    <row r="1605" spans="1:3" x14ac:dyDescent="0.25">
      <c r="A1605" s="1">
        <v>0.73937489583333338</v>
      </c>
      <c r="B1605">
        <v>15.0893057272768</v>
      </c>
      <c r="C1605">
        <v>32.7493016835028</v>
      </c>
    </row>
    <row r="1606" spans="1:3" x14ac:dyDescent="0.25">
      <c r="A1606" s="1">
        <v>0.7397234953703703</v>
      </c>
      <c r="B1606">
        <v>15.1049026232032</v>
      </c>
      <c r="C1606">
        <v>32.919588872383798</v>
      </c>
    </row>
    <row r="1607" spans="1:3" x14ac:dyDescent="0.25">
      <c r="A1607" s="1">
        <v>0.740072650462963</v>
      </c>
      <c r="B1607">
        <v>15.070464544554101</v>
      </c>
      <c r="C1607">
        <v>32.8254685787171</v>
      </c>
    </row>
    <row r="1608" spans="1:3" x14ac:dyDescent="0.25">
      <c r="A1608" s="1">
        <v>0.74042122685185185</v>
      </c>
      <c r="B1608">
        <v>15.1155832599168</v>
      </c>
      <c r="C1608">
        <v>32.927956107225</v>
      </c>
    </row>
    <row r="1609" spans="1:3" x14ac:dyDescent="0.25">
      <c r="A1609" s="1">
        <v>0.74076456018518522</v>
      </c>
      <c r="B1609">
        <v>15.015015733202199</v>
      </c>
      <c r="C1609">
        <v>32.8468053988557</v>
      </c>
    </row>
    <row r="1610" spans="1:3" x14ac:dyDescent="0.25">
      <c r="A1610" s="1">
        <v>0.74111390046296288</v>
      </c>
      <c r="B1610">
        <v>15.0258943958101</v>
      </c>
      <c r="C1610">
        <v>33.117867644909097</v>
      </c>
    </row>
    <row r="1611" spans="1:3" x14ac:dyDescent="0.25">
      <c r="A1611" s="1">
        <v>0.74146226851851849</v>
      </c>
      <c r="B1611">
        <v>14.988597744715401</v>
      </c>
      <c r="C1611">
        <v>32.953954124006799</v>
      </c>
    </row>
    <row r="1612" spans="1:3" x14ac:dyDescent="0.25">
      <c r="A1612" s="1">
        <v>0.7418056828703703</v>
      </c>
      <c r="B1612">
        <v>15.0197456737338</v>
      </c>
      <c r="C1612">
        <v>33.122143212997997</v>
      </c>
    </row>
    <row r="1613" spans="1:3" x14ac:dyDescent="0.25">
      <c r="A1613" s="1">
        <v>0.74215489583333338</v>
      </c>
      <c r="B1613">
        <v>14.9858805109284</v>
      </c>
      <c r="C1613">
        <v>32.916856268714596</v>
      </c>
    </row>
    <row r="1614" spans="1:3" x14ac:dyDescent="0.25">
      <c r="A1614" s="1">
        <v>0.74250361111111118</v>
      </c>
      <c r="B1614">
        <v>15.015484045977701</v>
      </c>
      <c r="C1614">
        <v>33.060402868155698</v>
      </c>
    </row>
    <row r="1615" spans="1:3" x14ac:dyDescent="0.25">
      <c r="A1615" s="1">
        <v>0.74285243055555561</v>
      </c>
      <c r="B1615">
        <v>14.979137717055499</v>
      </c>
      <c r="C1615">
        <v>32.951968756359101</v>
      </c>
    </row>
    <row r="1616" spans="1:3" x14ac:dyDescent="0.25">
      <c r="A1616" s="1">
        <v>0.74319600694444443</v>
      </c>
      <c r="B1616">
        <v>14.9250994778021</v>
      </c>
      <c r="C1616">
        <v>33.174026428783897</v>
      </c>
    </row>
    <row r="1617" spans="1:3" x14ac:dyDescent="0.25">
      <c r="A1617" s="1">
        <v>0.74354458333333329</v>
      </c>
      <c r="B1617">
        <v>14.9647769223754</v>
      </c>
      <c r="C1617">
        <v>33.285348177291297</v>
      </c>
    </row>
    <row r="1618" spans="1:3" x14ac:dyDescent="0.25">
      <c r="A1618" s="1">
        <v>0.7438930787037038</v>
      </c>
      <c r="B1618">
        <v>14.946661041460301</v>
      </c>
      <c r="C1618">
        <v>33.308151286761102</v>
      </c>
    </row>
    <row r="1619" spans="1:3" x14ac:dyDescent="0.25">
      <c r="A1619" s="1">
        <v>0.74423717592592586</v>
      </c>
      <c r="B1619">
        <v>14.9374863207522</v>
      </c>
      <c r="C1619">
        <v>33.388101003861102</v>
      </c>
    </row>
    <row r="1620" spans="1:3" x14ac:dyDescent="0.25">
      <c r="A1620" s="1">
        <v>0.74458562500000003</v>
      </c>
      <c r="B1620">
        <v>14.883017149469399</v>
      </c>
      <c r="C1620">
        <v>33.241549227739696</v>
      </c>
    </row>
    <row r="1621" spans="1:3" x14ac:dyDescent="0.25">
      <c r="A1621" s="1">
        <v>0.74493457175925926</v>
      </c>
      <c r="B1621">
        <v>14.864583256551001</v>
      </c>
      <c r="C1621">
        <v>33.194270566979803</v>
      </c>
    </row>
    <row r="1622" spans="1:3" x14ac:dyDescent="0.25">
      <c r="A1622" s="1">
        <v>0.74528297453703696</v>
      </c>
      <c r="B1622">
        <v>14.909480939180501</v>
      </c>
      <c r="C1622">
        <v>33.356499951110798</v>
      </c>
    </row>
    <row r="1623" spans="1:3" x14ac:dyDescent="0.25">
      <c r="A1623" s="1">
        <v>0.74562688657407417</v>
      </c>
      <c r="B1623">
        <v>14.868968288703</v>
      </c>
      <c r="C1623">
        <v>33.417509863054498</v>
      </c>
    </row>
    <row r="1624" spans="1:3" x14ac:dyDescent="0.25">
      <c r="A1624" s="1">
        <v>0.74597518518518513</v>
      </c>
      <c r="B1624">
        <v>14.856197963782799</v>
      </c>
      <c r="C1624">
        <v>33.472896279230199</v>
      </c>
    </row>
    <row r="1625" spans="1:3" x14ac:dyDescent="0.25">
      <c r="A1625" s="1">
        <v>0.74632403935185188</v>
      </c>
      <c r="B1625">
        <v>14.8653089596471</v>
      </c>
      <c r="C1625">
        <v>33.511448416836203</v>
      </c>
    </row>
    <row r="1626" spans="1:3" x14ac:dyDescent="0.25">
      <c r="A1626" s="1">
        <v>0.74667265046296294</v>
      </c>
      <c r="B1626">
        <v>14.884938353478599</v>
      </c>
      <c r="C1626">
        <v>33.628522903193101</v>
      </c>
    </row>
    <row r="1627" spans="1:3" x14ac:dyDescent="0.25">
      <c r="A1627" s="1">
        <v>0.74701616898148149</v>
      </c>
      <c r="B1627">
        <v>14.857486511884799</v>
      </c>
      <c r="C1627">
        <v>33.609293135270903</v>
      </c>
    </row>
    <row r="1628" spans="1:3" x14ac:dyDescent="0.25">
      <c r="A1628" s="1">
        <v>0.74736503472222227</v>
      </c>
      <c r="B1628">
        <v>14.833117721790099</v>
      </c>
      <c r="C1628">
        <v>33.6213595151725</v>
      </c>
    </row>
    <row r="1629" spans="1:3" x14ac:dyDescent="0.25">
      <c r="A1629" s="1">
        <v>0.74771368055555554</v>
      </c>
      <c r="B1629">
        <v>14.888731825020599</v>
      </c>
      <c r="C1629">
        <v>33.6709043785849</v>
      </c>
    </row>
    <row r="1630" spans="1:3" x14ac:dyDescent="0.25">
      <c r="A1630" s="1">
        <v>0.74806303240740746</v>
      </c>
      <c r="B1630">
        <v>14.7881715089941</v>
      </c>
      <c r="C1630">
        <v>33.860145334138103</v>
      </c>
    </row>
    <row r="1631" spans="1:3" x14ac:dyDescent="0.25">
      <c r="A1631" s="1">
        <v>0.74840624999999994</v>
      </c>
      <c r="B1631">
        <v>14.849793317569899</v>
      </c>
      <c r="C1631">
        <v>33.848879894145099</v>
      </c>
    </row>
    <row r="1632" spans="1:3" x14ac:dyDescent="0.25">
      <c r="A1632" s="1">
        <v>0.74875459490740737</v>
      </c>
      <c r="B1632">
        <v>14.7861860581041</v>
      </c>
      <c r="C1632">
        <v>33.605126400352901</v>
      </c>
    </row>
    <row r="1633" spans="1:3" x14ac:dyDescent="0.25">
      <c r="A1633" s="1">
        <v>0.7491030671296296</v>
      </c>
      <c r="B1633">
        <v>14.8016349981618</v>
      </c>
      <c r="C1633">
        <v>33.730581665108801</v>
      </c>
    </row>
    <row r="1634" spans="1:3" x14ac:dyDescent="0.25">
      <c r="A1634" s="1">
        <v>0.7494467939814814</v>
      </c>
      <c r="B1634">
        <v>14.753303528457501</v>
      </c>
      <c r="C1634">
        <v>33.919203430724203</v>
      </c>
    </row>
    <row r="1635" spans="1:3" x14ac:dyDescent="0.25">
      <c r="A1635" s="1">
        <v>0.74979520833333335</v>
      </c>
      <c r="B1635">
        <v>14.72825878029</v>
      </c>
      <c r="C1635">
        <v>33.833450857634197</v>
      </c>
    </row>
    <row r="1636" spans="1:3" x14ac:dyDescent="0.25">
      <c r="A1636" s="1">
        <v>0.75014418981481479</v>
      </c>
      <c r="B1636">
        <v>14.6651952895051</v>
      </c>
      <c r="C1636">
        <v>34.237812542997297</v>
      </c>
    </row>
    <row r="1637" spans="1:3" x14ac:dyDescent="0.25">
      <c r="A1637" s="1">
        <v>0.75049260416666674</v>
      </c>
      <c r="B1637">
        <v>14.717858175461</v>
      </c>
      <c r="C1637">
        <v>33.877244301017903</v>
      </c>
    </row>
    <row r="1638" spans="1:3" x14ac:dyDescent="0.25">
      <c r="A1638" s="1">
        <v>0.75083598379629635</v>
      </c>
      <c r="B1638">
        <v>14.722864987592899</v>
      </c>
      <c r="C1638">
        <v>33.970696531695999</v>
      </c>
    </row>
    <row r="1639" spans="1:3" x14ac:dyDescent="0.25">
      <c r="A1639" s="1">
        <v>0.7511845949074073</v>
      </c>
      <c r="B1639">
        <v>14.722809915984501</v>
      </c>
      <c r="C1639">
        <v>34.065131431557901</v>
      </c>
    </row>
    <row r="1640" spans="1:3" x14ac:dyDescent="0.25">
      <c r="A1640" s="1">
        <v>0.7515331828703703</v>
      </c>
      <c r="B1640">
        <v>14.6707596145891</v>
      </c>
      <c r="C1640">
        <v>33.8782839370636</v>
      </c>
    </row>
    <row r="1641" spans="1:3" x14ac:dyDescent="0.25">
      <c r="A1641" s="1">
        <v>0.75188202546296301</v>
      </c>
      <c r="B1641">
        <v>14.6581072484173</v>
      </c>
      <c r="C1641">
        <v>34.154042559366601</v>
      </c>
    </row>
    <row r="1642" spans="1:3" x14ac:dyDescent="0.25">
      <c r="A1642" s="1">
        <v>0.75222594907407414</v>
      </c>
      <c r="B1642">
        <v>14.657403790156</v>
      </c>
      <c r="C1642">
        <v>34.023930742870199</v>
      </c>
    </row>
    <row r="1643" spans="1:3" x14ac:dyDescent="0.25">
      <c r="A1643" s="1">
        <v>0.75257396990740733</v>
      </c>
      <c r="B1643">
        <v>14.6653197193626</v>
      </c>
      <c r="C1643">
        <v>33.992706432394101</v>
      </c>
    </row>
    <row r="1644" spans="1:3" x14ac:dyDescent="0.25">
      <c r="A1644" s="1">
        <v>0.7529227083333333</v>
      </c>
      <c r="B1644">
        <v>14.631560913401801</v>
      </c>
      <c r="C1644">
        <v>34.188002407439598</v>
      </c>
    </row>
    <row r="1645" spans="1:3" x14ac:dyDescent="0.25">
      <c r="A1645" s="1">
        <v>0.75327190972222224</v>
      </c>
      <c r="B1645">
        <v>14.5514145147101</v>
      </c>
      <c r="C1645">
        <v>34.195827175349102</v>
      </c>
    </row>
    <row r="1646" spans="1:3" x14ac:dyDescent="0.25">
      <c r="A1646" s="1">
        <v>0.75361513888888887</v>
      </c>
      <c r="B1646">
        <v>14.6299194120751</v>
      </c>
      <c r="C1646">
        <v>34.227254426812799</v>
      </c>
    </row>
    <row r="1647" spans="1:3" x14ac:dyDescent="0.25">
      <c r="A1647" s="1">
        <v>0.75396380787037032</v>
      </c>
      <c r="B1647">
        <v>14.6301372868516</v>
      </c>
      <c r="C1647">
        <v>34.438752801737301</v>
      </c>
    </row>
    <row r="1648" spans="1:3" x14ac:dyDescent="0.25">
      <c r="A1648" s="1">
        <v>0.75431166666666671</v>
      </c>
      <c r="B1648">
        <v>14.6409218068423</v>
      </c>
      <c r="C1648">
        <v>34.417203610035401</v>
      </c>
    </row>
    <row r="1649" spans="1:3" x14ac:dyDescent="0.25">
      <c r="A1649" s="1">
        <v>0.75466086805555566</v>
      </c>
      <c r="B1649">
        <v>14.543543141775</v>
      </c>
      <c r="C1649">
        <v>34.3182206008672</v>
      </c>
    </row>
    <row r="1650" spans="1:3" x14ac:dyDescent="0.25">
      <c r="A1650" s="1">
        <v>0.75500370370370373</v>
      </c>
      <c r="B1650">
        <v>14.569554311440999</v>
      </c>
      <c r="C1650">
        <v>34.435595298451297</v>
      </c>
    </row>
    <row r="1651" spans="1:3" x14ac:dyDescent="0.25">
      <c r="A1651" s="1">
        <v>0.75535292824074085</v>
      </c>
      <c r="B1651">
        <v>14.572869188244001</v>
      </c>
      <c r="C1651">
        <v>34.467997187663698</v>
      </c>
    </row>
    <row r="1652" spans="1:3" x14ac:dyDescent="0.25">
      <c r="A1652" s="1">
        <v>0.75570078703703703</v>
      </c>
      <c r="B1652">
        <v>14.5292921577872</v>
      </c>
      <c r="C1652">
        <v>34.522277021659598</v>
      </c>
    </row>
    <row r="1653" spans="1:3" x14ac:dyDescent="0.25">
      <c r="A1653" s="1">
        <v>0.75604950231481471</v>
      </c>
      <c r="B1653">
        <v>14.5115282434124</v>
      </c>
      <c r="C1653">
        <v>34.551695608285002</v>
      </c>
    </row>
    <row r="1654" spans="1:3" x14ac:dyDescent="0.25">
      <c r="A1654" s="1">
        <v>0.7563933796296296</v>
      </c>
      <c r="B1654">
        <v>14.5571485968379</v>
      </c>
      <c r="C1654">
        <v>34.498875676755297</v>
      </c>
    </row>
    <row r="1655" spans="1:3" x14ac:dyDescent="0.25">
      <c r="A1655" s="1">
        <v>0.75674148148148157</v>
      </c>
      <c r="B1655">
        <v>14.500316695718301</v>
      </c>
      <c r="C1655">
        <v>34.559900978942899</v>
      </c>
    </row>
    <row r="1656" spans="1:3" x14ac:dyDescent="0.25">
      <c r="A1656" s="1">
        <v>0.7570898611111111</v>
      </c>
      <c r="B1656">
        <v>14.4773738056006</v>
      </c>
      <c r="C1656">
        <v>34.675706356466598</v>
      </c>
    </row>
    <row r="1657" spans="1:3" x14ac:dyDescent="0.25">
      <c r="A1657" s="1">
        <v>0.75743871527777784</v>
      </c>
      <c r="B1657">
        <v>14.491097402086201</v>
      </c>
      <c r="C1657">
        <v>34.6905790684214</v>
      </c>
    </row>
    <row r="1658" spans="1:3" x14ac:dyDescent="0.25">
      <c r="A1658" s="1">
        <v>0.75778708333333322</v>
      </c>
      <c r="B1658">
        <v>14.570906054498099</v>
      </c>
      <c r="C1658">
        <v>34.753706642307201</v>
      </c>
    </row>
    <row r="1659" spans="1:3" x14ac:dyDescent="0.25">
      <c r="A1659" s="1">
        <v>0.75813056712962956</v>
      </c>
      <c r="B1659">
        <v>14.4709209966923</v>
      </c>
      <c r="C1659">
        <v>34.878232639890399</v>
      </c>
    </row>
    <row r="1660" spans="1:3" x14ac:dyDescent="0.25">
      <c r="A1660" s="1">
        <v>0.75847931712962957</v>
      </c>
      <c r="B1660">
        <v>14.5013872800148</v>
      </c>
      <c r="C1660">
        <v>34.696639467748199</v>
      </c>
    </row>
    <row r="1661" spans="1:3" x14ac:dyDescent="0.25">
      <c r="A1661" s="1">
        <v>0.75882733796296298</v>
      </c>
      <c r="B1661">
        <v>14.468288477787899</v>
      </c>
      <c r="C1661">
        <v>34.791853029232698</v>
      </c>
    </row>
    <row r="1662" spans="1:3" x14ac:dyDescent="0.25">
      <c r="A1662" s="1">
        <v>0.75917664351851855</v>
      </c>
      <c r="B1662">
        <v>14.4742663571812</v>
      </c>
      <c r="C1662">
        <v>34.690158317707102</v>
      </c>
    </row>
    <row r="1663" spans="1:3" x14ac:dyDescent="0.25">
      <c r="A1663" s="1">
        <v>0.75951918981481492</v>
      </c>
      <c r="B1663">
        <v>14.4110970430043</v>
      </c>
      <c r="C1663">
        <v>34.960748732529098</v>
      </c>
    </row>
    <row r="1664" spans="1:3" x14ac:dyDescent="0.25">
      <c r="A1664" s="1">
        <v>0.7598677777777777</v>
      </c>
      <c r="B1664">
        <v>14.379367142685201</v>
      </c>
      <c r="C1664">
        <v>34.862259914895198</v>
      </c>
    </row>
    <row r="1665" spans="1:3" x14ac:dyDescent="0.25">
      <c r="A1665" s="1">
        <v>0.76021645833333329</v>
      </c>
      <c r="B1665">
        <v>14.4034555245014</v>
      </c>
      <c r="C1665">
        <v>35.108946948621998</v>
      </c>
    </row>
    <row r="1666" spans="1:3" x14ac:dyDescent="0.25">
      <c r="A1666" s="1">
        <v>0.76056494212962955</v>
      </c>
      <c r="B1666">
        <v>14.402471304040899</v>
      </c>
      <c r="C1666">
        <v>35.028030867809498</v>
      </c>
    </row>
    <row r="1667" spans="1:3" x14ac:dyDescent="0.25">
      <c r="A1667" s="1">
        <v>0.76090837962962965</v>
      </c>
      <c r="B1667">
        <v>14.368238192866899</v>
      </c>
      <c r="C1667">
        <v>34.996005922364901</v>
      </c>
    </row>
    <row r="1668" spans="1:3" x14ac:dyDescent="0.25">
      <c r="A1668" s="1">
        <v>0.76125711805555563</v>
      </c>
      <c r="B1668">
        <v>14.3487727718691</v>
      </c>
      <c r="C1668">
        <v>35.115753466572102</v>
      </c>
    </row>
    <row r="1669" spans="1:3" x14ac:dyDescent="0.25">
      <c r="A1669" s="1">
        <v>0.76160513888888881</v>
      </c>
      <c r="B1669">
        <v>14.361874127891801</v>
      </c>
      <c r="C1669">
        <v>35.298829023064002</v>
      </c>
    </row>
    <row r="1670" spans="1:3" x14ac:dyDescent="0.25">
      <c r="A1670" s="1">
        <v>0.76195442129629631</v>
      </c>
      <c r="B1670">
        <v>14.348784504607799</v>
      </c>
      <c r="C1670">
        <v>35.115730912725901</v>
      </c>
    </row>
    <row r="1671" spans="1:3" x14ac:dyDescent="0.25">
      <c r="A1671" s="1">
        <v>0.76230224537037039</v>
      </c>
      <c r="B1671">
        <v>14.3396058062735</v>
      </c>
      <c r="C1671">
        <v>35.276880486091599</v>
      </c>
    </row>
    <row r="1672" spans="1:3" x14ac:dyDescent="0.25">
      <c r="A1672" s="1">
        <v>0.76264547453703713</v>
      </c>
      <c r="B1672">
        <v>14.2899108578835</v>
      </c>
      <c r="C1672">
        <v>35.296901813940401</v>
      </c>
    </row>
    <row r="1673" spans="1:3" x14ac:dyDescent="0.25">
      <c r="A1673" s="1">
        <v>0.762994375</v>
      </c>
      <c r="B1673">
        <v>14.2976450468504</v>
      </c>
      <c r="C1673">
        <v>35.4096776991965</v>
      </c>
    </row>
    <row r="1674" spans="1:3" x14ac:dyDescent="0.25">
      <c r="A1674" s="1">
        <v>0.76334299768518521</v>
      </c>
      <c r="B1674">
        <v>14.2576228629675</v>
      </c>
      <c r="C1674">
        <v>35.236481829406102</v>
      </c>
    </row>
    <row r="1675" spans="1:3" x14ac:dyDescent="0.25">
      <c r="A1675" s="1">
        <v>0.7636909837962963</v>
      </c>
      <c r="B1675">
        <v>14.309094970839199</v>
      </c>
      <c r="C1675">
        <v>35.517354431923501</v>
      </c>
    </row>
    <row r="1676" spans="1:3" x14ac:dyDescent="0.25">
      <c r="A1676" s="1">
        <v>0.76403502314814808</v>
      </c>
      <c r="B1676">
        <v>14.2346038458646</v>
      </c>
      <c r="C1676">
        <v>35.4133533256351</v>
      </c>
    </row>
    <row r="1677" spans="1:3" x14ac:dyDescent="0.25">
      <c r="A1677" s="1">
        <v>0.7643829513888889</v>
      </c>
      <c r="B1677">
        <v>14.3100003435188</v>
      </c>
      <c r="C1677">
        <v>35.361701479653703</v>
      </c>
    </row>
    <row r="1678" spans="1:3" x14ac:dyDescent="0.25">
      <c r="A1678" s="1">
        <v>0.76473170138888891</v>
      </c>
      <c r="B1678">
        <v>14.297071967506399</v>
      </c>
      <c r="C1678">
        <v>35.380969453012099</v>
      </c>
    </row>
    <row r="1679" spans="1:3" x14ac:dyDescent="0.25">
      <c r="A1679" s="1">
        <v>0.76507973379629624</v>
      </c>
      <c r="B1679">
        <v>14.235068179803299</v>
      </c>
      <c r="C1679">
        <v>35.688753558075703</v>
      </c>
    </row>
    <row r="1680" spans="1:3" x14ac:dyDescent="0.25">
      <c r="A1680" s="1">
        <v>0.76542312499999998</v>
      </c>
      <c r="B1680">
        <v>14.2225044644949</v>
      </c>
      <c r="C1680">
        <v>35.5807899246565</v>
      </c>
    </row>
    <row r="1681" spans="1:3" x14ac:dyDescent="0.25">
      <c r="A1681" s="1">
        <v>0.76577186342592596</v>
      </c>
      <c r="B1681">
        <v>14.1836660229758</v>
      </c>
      <c r="C1681">
        <v>35.744644110772398</v>
      </c>
    </row>
    <row r="1682" spans="1:3" x14ac:dyDescent="0.25">
      <c r="A1682" s="1">
        <v>0.76611984953703705</v>
      </c>
      <c r="B1682">
        <v>14.1474094324146</v>
      </c>
      <c r="C1682">
        <v>35.543575917379798</v>
      </c>
    </row>
    <row r="1683" spans="1:3" x14ac:dyDescent="0.25">
      <c r="A1683" s="1">
        <v>0.76646901620370367</v>
      </c>
      <c r="B1683">
        <v>14.214838842831099</v>
      </c>
      <c r="C1683">
        <v>35.640407035101802</v>
      </c>
    </row>
    <row r="1684" spans="1:3" x14ac:dyDescent="0.25">
      <c r="A1684" s="1">
        <v>0.76681651620370372</v>
      </c>
      <c r="B1684">
        <v>14.1563338956582</v>
      </c>
      <c r="C1684">
        <v>35.544877617790803</v>
      </c>
    </row>
    <row r="1685" spans="1:3" x14ac:dyDescent="0.25">
      <c r="A1685" s="1">
        <v>0.76715980324074085</v>
      </c>
      <c r="B1685">
        <v>14.1599371821932</v>
      </c>
      <c r="C1685">
        <v>35.774189466021802</v>
      </c>
    </row>
    <row r="1686" spans="1:3" x14ac:dyDescent="0.25">
      <c r="A1686" s="1">
        <v>0.76750853009259268</v>
      </c>
      <c r="B1686">
        <v>14.0767417428426</v>
      </c>
      <c r="C1686">
        <v>35.462037011277502</v>
      </c>
    </row>
    <row r="1687" spans="1:3" x14ac:dyDescent="0.25">
      <c r="A1687" s="1">
        <v>0.7678564351851852</v>
      </c>
      <c r="B1687">
        <v>14.0645919869265</v>
      </c>
      <c r="C1687">
        <v>35.8215132853162</v>
      </c>
    </row>
    <row r="1688" spans="1:3" x14ac:dyDescent="0.25">
      <c r="A1688" s="1">
        <v>0.76820497685185185</v>
      </c>
      <c r="B1688">
        <v>14.0615803849494</v>
      </c>
      <c r="C1688">
        <v>36.011818784549497</v>
      </c>
    </row>
    <row r="1689" spans="1:3" x14ac:dyDescent="0.25">
      <c r="A1689" s="1">
        <v>0.76855305555555553</v>
      </c>
      <c r="B1689">
        <v>14.0643476824744</v>
      </c>
      <c r="C1689">
        <v>35.8567398093343</v>
      </c>
    </row>
    <row r="1690" spans="1:3" x14ac:dyDescent="0.25">
      <c r="A1690" s="1">
        <v>0.76889662037037043</v>
      </c>
      <c r="B1690">
        <v>14.003403096355401</v>
      </c>
      <c r="C1690">
        <v>35.886225878808503</v>
      </c>
    </row>
    <row r="1691" spans="1:3" x14ac:dyDescent="0.25">
      <c r="A1691" s="1">
        <v>0.7692452662037037</v>
      </c>
      <c r="B1691">
        <v>14.07861397632</v>
      </c>
      <c r="C1691">
        <v>35.891566809174897</v>
      </c>
    </row>
    <row r="1692" spans="1:3" x14ac:dyDescent="0.25">
      <c r="A1692" s="1">
        <v>0.76959331018518518</v>
      </c>
      <c r="B1692">
        <v>14.0039419589215</v>
      </c>
      <c r="C1692">
        <v>35.824977525129697</v>
      </c>
    </row>
    <row r="1693" spans="1:3" x14ac:dyDescent="0.25">
      <c r="A1693" s="1">
        <v>0.7699412152777777</v>
      </c>
      <c r="B1693">
        <v>13.9746377820893</v>
      </c>
      <c r="C1693">
        <v>35.9154400438876</v>
      </c>
    </row>
    <row r="1694" spans="1:3" x14ac:dyDescent="0.25">
      <c r="A1694" s="1">
        <v>0.77028972222222214</v>
      </c>
      <c r="B1694">
        <v>14.026672278224</v>
      </c>
      <c r="C1694">
        <v>35.797827978161699</v>
      </c>
    </row>
    <row r="1695" spans="1:3" x14ac:dyDescent="0.25">
      <c r="A1695" s="1">
        <v>0.77063840277777773</v>
      </c>
      <c r="B1695">
        <v>14.0207154683008</v>
      </c>
      <c r="C1695">
        <v>36.075605838723497</v>
      </c>
    </row>
    <row r="1696" spans="1:3" x14ac:dyDescent="0.25">
      <c r="A1696" s="1">
        <v>0.77098190972222225</v>
      </c>
      <c r="B1696">
        <v>13.9867658056267</v>
      </c>
      <c r="C1696">
        <v>36.024140326784803</v>
      </c>
    </row>
    <row r="1697" spans="1:3" x14ac:dyDescent="0.25">
      <c r="A1697" s="1">
        <v>0.77132982638888892</v>
      </c>
      <c r="B1697">
        <v>13.919475672510501</v>
      </c>
      <c r="C1697">
        <v>36.1275656098368</v>
      </c>
    </row>
    <row r="1698" spans="1:3" x14ac:dyDescent="0.25">
      <c r="A1698" s="1">
        <v>0.77167784722222221</v>
      </c>
      <c r="B1698">
        <v>13.9065394784456</v>
      </c>
      <c r="C1698">
        <v>36.3024262932677</v>
      </c>
    </row>
    <row r="1699" spans="1:3" x14ac:dyDescent="0.25">
      <c r="A1699" s="1">
        <v>0.77202657407407405</v>
      </c>
      <c r="B1699">
        <v>13.963720027359001</v>
      </c>
      <c r="C1699">
        <v>36.3045728901281</v>
      </c>
    </row>
    <row r="1700" spans="1:3" x14ac:dyDescent="0.25">
      <c r="A1700" s="1">
        <v>0.77236984953703702</v>
      </c>
      <c r="B1700">
        <v>13.8768250235732</v>
      </c>
      <c r="C1700">
        <v>36.294762872733301</v>
      </c>
    </row>
    <row r="1701" spans="1:3" x14ac:dyDescent="0.25">
      <c r="A1701" s="1">
        <v>0.77271797453703706</v>
      </c>
      <c r="B1701">
        <v>13.8552331355004</v>
      </c>
      <c r="C1701">
        <v>36.236224527795301</v>
      </c>
    </row>
    <row r="1702" spans="1:3" x14ac:dyDescent="0.25">
      <c r="A1702" s="1">
        <v>0.77306652777777785</v>
      </c>
      <c r="B1702">
        <v>13.860540692107</v>
      </c>
      <c r="C1702">
        <v>36.1252080200154</v>
      </c>
    </row>
    <row r="1703" spans="1:3" x14ac:dyDescent="0.25">
      <c r="A1703" s="1">
        <v>0.77341464120370373</v>
      </c>
      <c r="B1703">
        <v>13.844390926150799</v>
      </c>
      <c r="C1703">
        <v>36.341041215532698</v>
      </c>
    </row>
    <row r="1704" spans="1:3" x14ac:dyDescent="0.25">
      <c r="A1704" s="1">
        <v>0.77376254629629626</v>
      </c>
      <c r="B1704">
        <v>13.8591713782301</v>
      </c>
      <c r="C1704">
        <v>36.449818371779102</v>
      </c>
    </row>
    <row r="1705" spans="1:3" x14ac:dyDescent="0.25">
      <c r="A1705" s="1">
        <v>0.774111238425926</v>
      </c>
      <c r="B1705">
        <v>13.9624243125274</v>
      </c>
      <c r="C1705">
        <v>36.413993532840998</v>
      </c>
    </row>
    <row r="1706" spans="1:3" x14ac:dyDescent="0.25">
      <c r="A1706" s="1">
        <v>0.77445446759259262</v>
      </c>
      <c r="B1706">
        <v>13.923376584440099</v>
      </c>
      <c r="C1706">
        <v>36.507171495030498</v>
      </c>
    </row>
    <row r="1707" spans="1:3" x14ac:dyDescent="0.25">
      <c r="A1707" s="1">
        <v>0.77480238425925929</v>
      </c>
      <c r="B1707">
        <v>13.8564720534476</v>
      </c>
      <c r="C1707">
        <v>36.367355100644097</v>
      </c>
    </row>
    <row r="1708" spans="1:3" x14ac:dyDescent="0.25">
      <c r="A1708" s="1">
        <v>0.77515115740740737</v>
      </c>
      <c r="B1708">
        <v>13.765790076132999</v>
      </c>
      <c r="C1708">
        <v>36.454378116753396</v>
      </c>
    </row>
    <row r="1709" spans="1:3" x14ac:dyDescent="0.25">
      <c r="A1709" s="1">
        <v>0.77549905092592597</v>
      </c>
      <c r="B1709">
        <v>13.778130481814999</v>
      </c>
      <c r="C1709">
        <v>36.568899314191498</v>
      </c>
    </row>
    <row r="1710" spans="1:3" x14ac:dyDescent="0.25">
      <c r="A1710" s="1">
        <v>0.77584768518518521</v>
      </c>
      <c r="B1710">
        <v>13.773193594930399</v>
      </c>
      <c r="C1710">
        <v>36.477139220901897</v>
      </c>
    </row>
    <row r="1711" spans="1:3" x14ac:dyDescent="0.25">
      <c r="A1711" s="1">
        <v>0.77619016203703695</v>
      </c>
      <c r="B1711">
        <v>13.7421242713326</v>
      </c>
      <c r="C1711">
        <v>36.630788759573001</v>
      </c>
    </row>
    <row r="1712" spans="1:3" x14ac:dyDescent="0.25">
      <c r="A1712" s="1">
        <v>0.77653847222222216</v>
      </c>
      <c r="B1712">
        <v>13.7898856019584</v>
      </c>
      <c r="C1712">
        <v>36.573039985466799</v>
      </c>
    </row>
    <row r="1713" spans="1:3" x14ac:dyDescent="0.25">
      <c r="A1713" s="1">
        <v>0.77688747685185178</v>
      </c>
      <c r="B1713">
        <v>13.7229418061932</v>
      </c>
      <c r="C1713">
        <v>36.5859381934373</v>
      </c>
    </row>
    <row r="1714" spans="1:3" x14ac:dyDescent="0.25">
      <c r="A1714" s="1">
        <v>0.77723576388888882</v>
      </c>
      <c r="B1714">
        <v>13.703037473194399</v>
      </c>
      <c r="C1714">
        <v>36.699037079688203</v>
      </c>
    </row>
    <row r="1715" spans="1:3" x14ac:dyDescent="0.25">
      <c r="A1715" s="1">
        <v>0.77758373842592599</v>
      </c>
      <c r="B1715">
        <v>13.692255813262699</v>
      </c>
      <c r="C1715">
        <v>36.746176966186901</v>
      </c>
    </row>
    <row r="1716" spans="1:3" x14ac:dyDescent="0.25">
      <c r="A1716" s="1">
        <v>0.7779267129629629</v>
      </c>
      <c r="B1716">
        <v>13.678451992372899</v>
      </c>
      <c r="C1716">
        <v>36.702669998365799</v>
      </c>
    </row>
    <row r="1717" spans="1:3" x14ac:dyDescent="0.25">
      <c r="A1717" s="1">
        <v>0.778275775462963</v>
      </c>
      <c r="B1717">
        <v>13.633492429601199</v>
      </c>
      <c r="C1717">
        <v>36.899243422012901</v>
      </c>
    </row>
    <row r="1718" spans="1:3" x14ac:dyDescent="0.25">
      <c r="A1718" s="1">
        <v>0.77862363425925929</v>
      </c>
      <c r="B1718">
        <v>13.6627126481328</v>
      </c>
      <c r="C1718">
        <v>36.861560676301799</v>
      </c>
    </row>
    <row r="1719" spans="1:3" x14ac:dyDescent="0.25">
      <c r="A1719" s="1">
        <v>0.77897214120370373</v>
      </c>
      <c r="B1719">
        <v>13.6205180248432</v>
      </c>
      <c r="C1719">
        <v>36.801153384576502</v>
      </c>
    </row>
    <row r="1720" spans="1:3" x14ac:dyDescent="0.25">
      <c r="A1720" s="1">
        <v>0.77932071759259258</v>
      </c>
      <c r="B1720">
        <v>13.6252705600208</v>
      </c>
      <c r="C1720">
        <v>36.846136568714002</v>
      </c>
    </row>
    <row r="1721" spans="1:3" x14ac:dyDescent="0.25">
      <c r="A1721" s="1">
        <v>0.77966408564814815</v>
      </c>
      <c r="B1721">
        <v>13.6724502173905</v>
      </c>
      <c r="C1721">
        <v>37.063870847544898</v>
      </c>
    </row>
    <row r="1722" spans="1:3" x14ac:dyDescent="0.25">
      <c r="A1722" s="1">
        <v>0.78001208333333327</v>
      </c>
      <c r="B1722">
        <v>13.6278332239884</v>
      </c>
      <c r="C1722">
        <v>37.041587450016998</v>
      </c>
    </row>
    <row r="1723" spans="1:3" x14ac:dyDescent="0.25">
      <c r="A1723" s="1">
        <v>0.78036052083333329</v>
      </c>
      <c r="B1723">
        <v>13.6424365416561</v>
      </c>
      <c r="C1723">
        <v>37.044067902516304</v>
      </c>
    </row>
    <row r="1724" spans="1:3" x14ac:dyDescent="0.25">
      <c r="A1724" s="1">
        <v>0.78070930555555551</v>
      </c>
      <c r="B1724">
        <v>13.621168265374701</v>
      </c>
      <c r="C1724">
        <v>36.955590330328</v>
      </c>
    </row>
    <row r="1725" spans="1:3" x14ac:dyDescent="0.25">
      <c r="A1725" s="1">
        <v>0.78105269675925937</v>
      </c>
      <c r="B1725">
        <v>13.591767255455</v>
      </c>
      <c r="C1725">
        <v>37.1862152857409</v>
      </c>
    </row>
    <row r="1726" spans="1:3" x14ac:dyDescent="0.25">
      <c r="A1726" s="1">
        <v>0.78140121527777773</v>
      </c>
      <c r="B1726">
        <v>13.6117751336105</v>
      </c>
      <c r="C1726">
        <v>37.093988524156003</v>
      </c>
    </row>
    <row r="1727" spans="1:3" x14ac:dyDescent="0.25">
      <c r="A1727" s="1">
        <v>0.7817496990740741</v>
      </c>
      <c r="B1727">
        <v>13.598262505986</v>
      </c>
      <c r="C1727">
        <v>37.273908311443599</v>
      </c>
    </row>
    <row r="1728" spans="1:3" x14ac:dyDescent="0.25">
      <c r="A1728" s="1">
        <v>0.78209777777777767</v>
      </c>
      <c r="B1728">
        <v>13.5376878283463</v>
      </c>
      <c r="C1728">
        <v>37.245564465979299</v>
      </c>
    </row>
    <row r="1729" spans="1:3" x14ac:dyDescent="0.25">
      <c r="A1729" s="1">
        <v>0.78244704861111114</v>
      </c>
      <c r="B1729">
        <v>13.6213214611242</v>
      </c>
      <c r="C1729">
        <v>36.898671067886099</v>
      </c>
    </row>
    <row r="1730" spans="1:3" x14ac:dyDescent="0.25">
      <c r="A1730" s="1">
        <v>0.78278968749999989</v>
      </c>
      <c r="B1730">
        <v>15.2933497824753</v>
      </c>
      <c r="C1730">
        <v>37.198470500330103</v>
      </c>
    </row>
    <row r="1731" spans="1:3" x14ac:dyDescent="0.25">
      <c r="A1731" s="1">
        <v>0.78313820601851847</v>
      </c>
      <c r="B1731">
        <v>13.653309685475499</v>
      </c>
      <c r="C1731">
        <v>37.346147450986599</v>
      </c>
    </row>
    <row r="1732" spans="1:3" x14ac:dyDescent="0.25">
      <c r="A1732" s="1">
        <v>0.78348708333333328</v>
      </c>
      <c r="B1732">
        <v>13.8902727207361</v>
      </c>
      <c r="C1732">
        <v>37.614378567238802</v>
      </c>
    </row>
    <row r="1733" spans="1:3" x14ac:dyDescent="0.25">
      <c r="A1733" s="1">
        <v>0.78383554398148148</v>
      </c>
      <c r="B1733">
        <v>13.722618310578401</v>
      </c>
      <c r="C1733">
        <v>37.396010134968101</v>
      </c>
    </row>
    <row r="1734" spans="1:3" x14ac:dyDescent="0.25">
      <c r="A1734" s="1">
        <v>0.78417901620370367</v>
      </c>
      <c r="B1734">
        <v>13.473877748726999</v>
      </c>
      <c r="C1734">
        <v>37.3303265389278</v>
      </c>
    </row>
    <row r="1735" spans="1:3" x14ac:dyDescent="0.25">
      <c r="A1735" s="1">
        <v>0.78452747685185187</v>
      </c>
      <c r="B1735">
        <v>13.3851949371759</v>
      </c>
      <c r="C1735">
        <v>37.281964499675603</v>
      </c>
    </row>
    <row r="1736" spans="1:3" x14ac:dyDescent="0.25">
      <c r="A1736" s="1">
        <v>0.784875636574074</v>
      </c>
      <c r="B1736">
        <v>13.452843146181198</v>
      </c>
      <c r="C1736">
        <v>37.608160220506903</v>
      </c>
    </row>
    <row r="1737" spans="1:3" x14ac:dyDescent="0.25">
      <c r="A1737" s="1">
        <v>0.78522484953703708</v>
      </c>
      <c r="B1737">
        <v>13.685024304928501</v>
      </c>
      <c r="C1737">
        <v>37.580991256358203</v>
      </c>
    </row>
    <row r="1738" spans="1:3" x14ac:dyDescent="0.25">
      <c r="A1738" s="1">
        <v>0.78556756944444439</v>
      </c>
      <c r="B1738">
        <v>13.728760295207099</v>
      </c>
      <c r="C1738">
        <v>37.374954168759501</v>
      </c>
    </row>
    <row r="1739" spans="1:3" x14ac:dyDescent="0.25">
      <c r="A1739" s="1">
        <v>0.78591682870370372</v>
      </c>
      <c r="B1739">
        <v>13.405022172402699</v>
      </c>
      <c r="C1739">
        <v>37.747541836751303</v>
      </c>
    </row>
    <row r="1740" spans="1:3" x14ac:dyDescent="0.25">
      <c r="A1740" s="1">
        <v>0.78626484953703712</v>
      </c>
      <c r="B1740">
        <v>13.299504815809101</v>
      </c>
      <c r="C1740">
        <v>37.617378686625898</v>
      </c>
    </row>
    <row r="1741" spans="1:3" x14ac:dyDescent="0.25">
      <c r="A1741" s="1">
        <v>0.78661326388888886</v>
      </c>
      <c r="B1741">
        <v>13.241311830315599</v>
      </c>
      <c r="C1741">
        <v>37.6342360502871</v>
      </c>
    </row>
    <row r="1742" spans="1:3" x14ac:dyDescent="0.25">
      <c r="A1742" s="1">
        <v>0.78695718749999999</v>
      </c>
      <c r="B1742">
        <v>13.2336490008291</v>
      </c>
      <c r="C1742">
        <v>37.8650694589452</v>
      </c>
    </row>
    <row r="1743" spans="1:3" x14ac:dyDescent="0.25">
      <c r="A1743" s="1">
        <v>0.78730516203703704</v>
      </c>
      <c r="B1743">
        <v>13.263777056998599</v>
      </c>
      <c r="C1743">
        <v>37.732422956120999</v>
      </c>
    </row>
    <row r="1744" spans="1:3" x14ac:dyDescent="0.25">
      <c r="A1744" s="1">
        <v>0.78765368055555562</v>
      </c>
      <c r="B1744">
        <v>13.268210501241999</v>
      </c>
      <c r="C1744">
        <v>37.621486857755201</v>
      </c>
    </row>
    <row r="1745" spans="1:3" x14ac:dyDescent="0.25">
      <c r="A1745" s="1">
        <v>0.78800269675925927</v>
      </c>
      <c r="B1745">
        <v>13.313938215851401</v>
      </c>
      <c r="C1745">
        <v>37.659915054794403</v>
      </c>
    </row>
    <row r="1746" spans="1:3" x14ac:dyDescent="0.25">
      <c r="A1746" s="1">
        <v>0.78835122685185188</v>
      </c>
      <c r="B1746">
        <v>13.220855848371198</v>
      </c>
      <c r="C1746">
        <v>37.6805397783519</v>
      </c>
    </row>
    <row r="1747" spans="1:3" x14ac:dyDescent="0.25">
      <c r="A1747" s="1">
        <v>0.78869452546296293</v>
      </c>
      <c r="B1747">
        <v>13.229825315285098</v>
      </c>
      <c r="C1747">
        <v>38.034328471099698</v>
      </c>
    </row>
    <row r="1748" spans="1:3" x14ac:dyDescent="0.25">
      <c r="A1748" s="1">
        <v>0.78904283564814814</v>
      </c>
      <c r="B1748">
        <v>13.229656853575499</v>
      </c>
      <c r="C1748">
        <v>37.940844648048497</v>
      </c>
    </row>
    <row r="1749" spans="1:3" x14ac:dyDescent="0.25">
      <c r="A1749" s="1">
        <v>0.78939204861111112</v>
      </c>
      <c r="B1749">
        <v>13.210445165292398</v>
      </c>
      <c r="C1749">
        <v>37.9238637464993</v>
      </c>
    </row>
    <row r="1750" spans="1:3" x14ac:dyDescent="0.25">
      <c r="A1750" s="1">
        <v>0.78974040509259258</v>
      </c>
      <c r="B1750">
        <v>13.166758505102401</v>
      </c>
      <c r="C1750">
        <v>38.044414870232202</v>
      </c>
    </row>
    <row r="1751" spans="1:3" x14ac:dyDescent="0.25">
      <c r="A1751" s="1">
        <v>0.79008376157407412</v>
      </c>
      <c r="B1751">
        <v>13.1844092570566</v>
      </c>
      <c r="C1751">
        <v>38.0572267724</v>
      </c>
    </row>
    <row r="1752" spans="1:3" x14ac:dyDescent="0.25">
      <c r="A1752" s="1">
        <v>0.79043229166666673</v>
      </c>
      <c r="B1752">
        <v>13.115774140084699</v>
      </c>
      <c r="C1752">
        <v>38.184951245798402</v>
      </c>
    </row>
    <row r="1753" spans="1:3" x14ac:dyDescent="0.25">
      <c r="A1753" s="1">
        <v>0.7907802083333334</v>
      </c>
      <c r="B1753">
        <v>13.142766840520999</v>
      </c>
      <c r="C1753">
        <v>38.074146518335603</v>
      </c>
    </row>
    <row r="1754" spans="1:3" x14ac:dyDescent="0.25">
      <c r="A1754" s="1">
        <v>0.79112931712962953</v>
      </c>
      <c r="B1754">
        <v>13.164186847320998</v>
      </c>
      <c r="C1754">
        <v>38.109096257521301</v>
      </c>
    </row>
    <row r="1755" spans="1:3" x14ac:dyDescent="0.25">
      <c r="A1755" s="1">
        <v>0.79147267361111107</v>
      </c>
      <c r="B1755">
        <v>13.129869845583798</v>
      </c>
      <c r="C1755">
        <v>38.027134041478703</v>
      </c>
    </row>
    <row r="1756" spans="1:3" x14ac:dyDescent="0.25">
      <c r="A1756" s="1">
        <v>0.79182119212962965</v>
      </c>
      <c r="B1756">
        <v>13.1970501173694</v>
      </c>
      <c r="C1756">
        <v>38.208124679716001</v>
      </c>
    </row>
    <row r="1757" spans="1:3" x14ac:dyDescent="0.25">
      <c r="A1757" s="1">
        <v>0.79216908564814814</v>
      </c>
      <c r="B1757">
        <v>13.101071584374999</v>
      </c>
      <c r="C1757">
        <v>38.334628786448597</v>
      </c>
    </row>
    <row r="1758" spans="1:3" x14ac:dyDescent="0.25">
      <c r="A1758" s="1">
        <v>0.79251748842592595</v>
      </c>
      <c r="B1758">
        <v>13.0933439222682</v>
      </c>
      <c r="C1758">
        <v>38.2642228113912</v>
      </c>
    </row>
    <row r="1759" spans="1:3" x14ac:dyDescent="0.25">
      <c r="A1759" s="1">
        <v>0.79286093749999997</v>
      </c>
      <c r="B1759">
        <v>13.075264399029599</v>
      </c>
      <c r="C1759">
        <v>38.233168986490902</v>
      </c>
    </row>
    <row r="1760" spans="1:3" x14ac:dyDescent="0.25">
      <c r="A1760" s="1">
        <v>0.79320940972222231</v>
      </c>
      <c r="B1760">
        <v>13.070572526000699</v>
      </c>
      <c r="C1760">
        <v>38.512554864286301</v>
      </c>
    </row>
    <row r="1761" spans="1:3" x14ac:dyDescent="0.25">
      <c r="A1761" s="1">
        <v>0.79355833333333337</v>
      </c>
      <c r="B1761">
        <v>13.063007706145299</v>
      </c>
      <c r="C1761">
        <v>38.431875113829904</v>
      </c>
    </row>
    <row r="1762" spans="1:3" x14ac:dyDescent="0.25">
      <c r="A1762" s="1">
        <v>0.79390685185185184</v>
      </c>
      <c r="B1762">
        <v>13.0703138059555</v>
      </c>
      <c r="C1762">
        <v>38.148888302580701</v>
      </c>
    </row>
    <row r="1763" spans="1:3" x14ac:dyDescent="0.25">
      <c r="A1763" s="1">
        <v>0.79425027777777768</v>
      </c>
      <c r="B1763">
        <v>13.0698056339101</v>
      </c>
      <c r="C1763">
        <v>38.252122597424602</v>
      </c>
    </row>
    <row r="1764" spans="1:3" x14ac:dyDescent="0.25">
      <c r="A1764" s="1">
        <v>0.79459824074074081</v>
      </c>
      <c r="B1764">
        <v>13.072340745257399</v>
      </c>
      <c r="C1764">
        <v>38.3619812453652</v>
      </c>
    </row>
    <row r="1765" spans="1:3" x14ac:dyDescent="0.25">
      <c r="A1765" s="1">
        <v>0.79494673611111111</v>
      </c>
      <c r="B1765">
        <v>13.023088511023698</v>
      </c>
      <c r="C1765">
        <v>38.441690707648199</v>
      </c>
    </row>
    <row r="1766" spans="1:3" x14ac:dyDescent="0.25">
      <c r="A1766" s="1">
        <v>0.79529513888888881</v>
      </c>
      <c r="B1766">
        <v>13.041690441131799</v>
      </c>
      <c r="C1766">
        <v>38.401675922015002</v>
      </c>
    </row>
    <row r="1767" spans="1:3" x14ac:dyDescent="0.25">
      <c r="A1767" s="1">
        <v>0.79564401620370362</v>
      </c>
      <c r="B1767">
        <v>12.941251112935699</v>
      </c>
      <c r="C1767">
        <v>38.572811549673197</v>
      </c>
    </row>
    <row r="1768" spans="1:3" x14ac:dyDescent="0.25">
      <c r="A1768" s="1">
        <v>0.79598699074074075</v>
      </c>
      <c r="B1768">
        <v>12.960610084723001</v>
      </c>
      <c r="C1768">
        <v>38.639037715495597</v>
      </c>
    </row>
    <row r="1769" spans="1:3" x14ac:dyDescent="0.25">
      <c r="A1769" s="1">
        <v>0.79633606481481489</v>
      </c>
      <c r="B1769">
        <v>13.0181488417563</v>
      </c>
      <c r="C1769">
        <v>38.518022057608498</v>
      </c>
    </row>
    <row r="1770" spans="1:3" x14ac:dyDescent="0.25">
      <c r="A1770" s="1">
        <v>0.79668394675925924</v>
      </c>
      <c r="B1770">
        <v>12.908848476290498</v>
      </c>
      <c r="C1770">
        <v>38.654829346232098</v>
      </c>
    </row>
    <row r="1771" spans="1:3" x14ac:dyDescent="0.25">
      <c r="A1771" s="1">
        <v>0.79703228009259253</v>
      </c>
      <c r="B1771">
        <v>12.8910471380599</v>
      </c>
      <c r="C1771">
        <v>38.880924334806799</v>
      </c>
    </row>
    <row r="1772" spans="1:3" x14ac:dyDescent="0.25">
      <c r="A1772" s="1">
        <v>0.79737572916666666</v>
      </c>
      <c r="B1772">
        <v>12.962858437736998</v>
      </c>
      <c r="C1772">
        <v>38.741351926606498</v>
      </c>
    </row>
    <row r="1773" spans="1:3" x14ac:dyDescent="0.25">
      <c r="A1773" s="1">
        <v>0.79772434027777772</v>
      </c>
      <c r="B1773">
        <v>12.929960883624798</v>
      </c>
      <c r="C1773">
        <v>38.704634226674401</v>
      </c>
    </row>
    <row r="1774" spans="1:3" x14ac:dyDescent="0.25">
      <c r="A1774" s="1">
        <v>0.79807253472222228</v>
      </c>
      <c r="B1774">
        <v>12.967238848110998</v>
      </c>
      <c r="C1774">
        <v>38.783178757763601</v>
      </c>
    </row>
    <row r="1775" spans="1:3" x14ac:dyDescent="0.25">
      <c r="A1775" s="1">
        <v>0.79842171296296305</v>
      </c>
      <c r="B1775">
        <v>12.8895233602756</v>
      </c>
      <c r="C1775">
        <v>38.669919784280502</v>
      </c>
    </row>
    <row r="1776" spans="1:3" x14ac:dyDescent="0.25">
      <c r="A1776" s="1">
        <v>0.79876960648148154</v>
      </c>
      <c r="B1776">
        <v>12.866775507604601</v>
      </c>
      <c r="C1776">
        <v>38.874092830665603</v>
      </c>
    </row>
    <row r="1777" spans="1:3" x14ac:dyDescent="0.25">
      <c r="A1777" s="1">
        <v>0.79911280092592596</v>
      </c>
      <c r="B1777">
        <v>12.923734144143399</v>
      </c>
      <c r="C1777">
        <v>38.886690457196799</v>
      </c>
    </row>
    <row r="1778" spans="1:3" x14ac:dyDescent="0.25">
      <c r="A1778" s="1">
        <v>0.79946146990740752</v>
      </c>
      <c r="B1778">
        <v>12.9123788247128</v>
      </c>
      <c r="C1778">
        <v>38.821480978630603</v>
      </c>
    </row>
    <row r="1779" spans="1:3" x14ac:dyDescent="0.25">
      <c r="A1779" s="1">
        <v>0.7998100231481482</v>
      </c>
      <c r="B1779">
        <v>12.895265173702999</v>
      </c>
      <c r="C1779">
        <v>38.967001157190602</v>
      </c>
    </row>
    <row r="1780" spans="1:3" x14ac:dyDescent="0.25">
      <c r="A1780" s="1">
        <v>0.80015818287037044</v>
      </c>
      <c r="B1780">
        <v>12.863368314543898</v>
      </c>
      <c r="C1780">
        <v>38.908869047606501</v>
      </c>
    </row>
    <row r="1781" spans="1:3" x14ac:dyDescent="0.25">
      <c r="A1781" s="1">
        <v>0.8005015162037038</v>
      </c>
      <c r="B1781">
        <v>12.9027878966304</v>
      </c>
      <c r="C1781">
        <v>38.8798774327974</v>
      </c>
    </row>
    <row r="1782" spans="1:3" x14ac:dyDescent="0.25">
      <c r="A1782" s="1">
        <v>0.80084990740740736</v>
      </c>
      <c r="B1782">
        <v>12.785833903958398</v>
      </c>
      <c r="C1782">
        <v>38.883189526776</v>
      </c>
    </row>
    <row r="1783" spans="1:3" x14ac:dyDescent="0.25">
      <c r="A1783" s="1">
        <v>0.8011983796296297</v>
      </c>
      <c r="B1783">
        <v>12.846300602103</v>
      </c>
      <c r="C1783">
        <v>39.1532866055217</v>
      </c>
    </row>
    <row r="1784" spans="1:3" x14ac:dyDescent="0.25">
      <c r="A1784" s="1">
        <v>0.80154740740740749</v>
      </c>
      <c r="B1784">
        <v>12.789552821037798</v>
      </c>
      <c r="C1784">
        <v>39.2261754285922</v>
      </c>
    </row>
    <row r="1785" spans="1:3" x14ac:dyDescent="0.25">
      <c r="A1785" s="1">
        <v>0.8018908912037036</v>
      </c>
      <c r="B1785">
        <v>12.826421365175801</v>
      </c>
      <c r="C1785">
        <v>39.0779227941023</v>
      </c>
    </row>
    <row r="1786" spans="1:3" x14ac:dyDescent="0.25">
      <c r="A1786" s="1">
        <v>0.80223851851851846</v>
      </c>
      <c r="B1786">
        <v>12.783547186850999</v>
      </c>
      <c r="C1786">
        <v>39.158411098196197</v>
      </c>
    </row>
    <row r="1787" spans="1:3" x14ac:dyDescent="0.25">
      <c r="A1787" s="1">
        <v>0.802587337962963</v>
      </c>
      <c r="B1787">
        <v>12.805756606814398</v>
      </c>
      <c r="C1787">
        <v>39.129838169679502</v>
      </c>
    </row>
    <row r="1788" spans="1:3" x14ac:dyDescent="0.25">
      <c r="A1788" s="1">
        <v>0.80293600694444445</v>
      </c>
      <c r="B1788">
        <v>12.770080333976299</v>
      </c>
      <c r="C1788">
        <v>39.277796091120102</v>
      </c>
    </row>
    <row r="1789" spans="1:3" x14ac:dyDescent="0.25">
      <c r="A1789" s="1">
        <v>0.80328446759259264</v>
      </c>
      <c r="B1789">
        <v>12.755932000590899</v>
      </c>
      <c r="C1789">
        <v>39.263189690423602</v>
      </c>
    </row>
    <row r="1790" spans="1:3" x14ac:dyDescent="0.25">
      <c r="A1790" s="1">
        <v>0.80362792824074081</v>
      </c>
      <c r="B1790">
        <v>12.777547744381799</v>
      </c>
      <c r="C1790">
        <v>39.247239043624099</v>
      </c>
    </row>
    <row r="1791" spans="1:3" x14ac:dyDescent="0.25">
      <c r="A1791" s="1">
        <v>0.80397583333333333</v>
      </c>
      <c r="B1791">
        <v>12.747100968938899</v>
      </c>
      <c r="C1791">
        <v>39.352670306628802</v>
      </c>
    </row>
    <row r="1792" spans="1:3" x14ac:dyDescent="0.25">
      <c r="A1792" s="1">
        <v>0.80432459490740749</v>
      </c>
      <c r="B1792">
        <v>12.6887690493081</v>
      </c>
      <c r="C1792">
        <v>39.4213242092409</v>
      </c>
    </row>
    <row r="1793" spans="1:3" x14ac:dyDescent="0.25">
      <c r="A1793" s="1">
        <v>0.80467259259259249</v>
      </c>
      <c r="B1793">
        <v>12.7159887350982</v>
      </c>
      <c r="C1793">
        <v>39.1272824208502</v>
      </c>
    </row>
    <row r="1794" spans="1:3" x14ac:dyDescent="0.25">
      <c r="A1794" s="1">
        <v>0.80502113425925925</v>
      </c>
      <c r="B1794">
        <v>12.6782965041326</v>
      </c>
      <c r="C1794">
        <v>39.276491689979501</v>
      </c>
    </row>
    <row r="1795" spans="1:3" x14ac:dyDescent="0.25">
      <c r="A1795" s="1">
        <v>0.80536473379629625</v>
      </c>
      <c r="B1795">
        <v>12.7251502973002</v>
      </c>
      <c r="C1795">
        <v>39.300920980404499</v>
      </c>
    </row>
    <row r="1796" spans="1:3" x14ac:dyDescent="0.25">
      <c r="A1796" s="1">
        <v>0.80571259259259254</v>
      </c>
      <c r="B1796">
        <v>12.684592601538601</v>
      </c>
      <c r="C1796">
        <v>39.364844075008399</v>
      </c>
    </row>
    <row r="1797" spans="1:3" x14ac:dyDescent="0.25">
      <c r="A1797" s="1">
        <v>0.80606184027777772</v>
      </c>
      <c r="B1797">
        <v>12.635145844661498</v>
      </c>
      <c r="C1797">
        <v>39.491443423774903</v>
      </c>
    </row>
    <row r="1798" spans="1:3" x14ac:dyDescent="0.25">
      <c r="A1798" s="1">
        <v>0.80640945601851854</v>
      </c>
      <c r="B1798">
        <v>12.629519265853499</v>
      </c>
      <c r="C1798">
        <v>39.476700896330001</v>
      </c>
    </row>
    <row r="1799" spans="1:3" x14ac:dyDescent="0.25">
      <c r="A1799" s="1">
        <v>0.80675281249999997</v>
      </c>
      <c r="B1799">
        <v>12.595120888018698</v>
      </c>
      <c r="C1799">
        <v>39.4142179154506</v>
      </c>
    </row>
    <row r="1800" spans="1:3" x14ac:dyDescent="0.25">
      <c r="A1800" s="1">
        <v>0.80710123842592596</v>
      </c>
      <c r="B1800">
        <v>12.615606490026998</v>
      </c>
      <c r="C1800">
        <v>39.583567596985603</v>
      </c>
    </row>
    <row r="1801" spans="1:3" x14ac:dyDescent="0.25">
      <c r="A1801" s="1">
        <v>0.80745039351851855</v>
      </c>
      <c r="B1801">
        <v>12.548781707391498</v>
      </c>
      <c r="C1801">
        <v>39.250645754991702</v>
      </c>
    </row>
    <row r="1802" spans="1:3" x14ac:dyDescent="0.25">
      <c r="A1802" s="1">
        <v>0.80779843749999991</v>
      </c>
      <c r="B1802">
        <v>12.568068115399598</v>
      </c>
      <c r="C1802">
        <v>39.507109587088301</v>
      </c>
    </row>
    <row r="1803" spans="1:3" x14ac:dyDescent="0.25">
      <c r="A1803" s="1">
        <v>0.80814644675925928</v>
      </c>
      <c r="B1803">
        <v>12.571202215484398</v>
      </c>
      <c r="C1803">
        <v>39.704674187451701</v>
      </c>
    </row>
    <row r="1804" spans="1:3" x14ac:dyDescent="0.25">
      <c r="A1804" s="1">
        <v>0.80849056712962952</v>
      </c>
      <c r="B1804">
        <v>12.614279858214001</v>
      </c>
      <c r="C1804">
        <v>39.807117840677698</v>
      </c>
    </row>
    <row r="1805" spans="1:3" x14ac:dyDescent="0.25">
      <c r="A1805" s="1">
        <v>0.8088385763888889</v>
      </c>
      <c r="B1805">
        <v>12.551874053892998</v>
      </c>
      <c r="C1805">
        <v>39.755916762186899</v>
      </c>
    </row>
    <row r="1806" spans="1:3" x14ac:dyDescent="0.25">
      <c r="A1806" s="1">
        <v>0.80918711805555554</v>
      </c>
      <c r="B1806">
        <v>12.529140026439901</v>
      </c>
      <c r="C1806">
        <v>39.6261232475577</v>
      </c>
    </row>
    <row r="1807" spans="1:3" x14ac:dyDescent="0.25">
      <c r="A1807" s="1">
        <v>0.80953523148148143</v>
      </c>
      <c r="B1807">
        <v>12.512689855079298</v>
      </c>
      <c r="C1807">
        <v>39.813426895592698</v>
      </c>
    </row>
    <row r="1808" spans="1:3" x14ac:dyDescent="0.25">
      <c r="A1808" s="1">
        <v>0.80988384259259261</v>
      </c>
      <c r="B1808">
        <v>12.4950326795439</v>
      </c>
      <c r="C1808">
        <v>39.874616382286497</v>
      </c>
    </row>
    <row r="1809" spans="1:3" x14ac:dyDescent="0.25">
      <c r="A1809" s="1">
        <v>0.81022737268518519</v>
      </c>
      <c r="B1809">
        <v>12.462302389833198</v>
      </c>
      <c r="C1809">
        <v>39.707992330970598</v>
      </c>
    </row>
    <row r="1810" spans="1:3" x14ac:dyDescent="0.25">
      <c r="A1810" s="1">
        <v>0.81057526620370368</v>
      </c>
      <c r="B1810">
        <v>12.440442094707699</v>
      </c>
      <c r="C1810">
        <v>39.909582754486799</v>
      </c>
    </row>
    <row r="1811" spans="1:3" x14ac:dyDescent="0.25">
      <c r="A1811" s="1">
        <v>0.81092383101851861</v>
      </c>
      <c r="B1811">
        <v>12.519136054090399</v>
      </c>
      <c r="C1811">
        <v>39.741436437880203</v>
      </c>
    </row>
    <row r="1812" spans="1:3" x14ac:dyDescent="0.25">
      <c r="A1812" s="1">
        <v>0.81127249999999995</v>
      </c>
      <c r="B1812">
        <v>12.402693267570001</v>
      </c>
      <c r="C1812">
        <v>40.043842381854297</v>
      </c>
    </row>
    <row r="1813" spans="1:3" x14ac:dyDescent="0.25">
      <c r="A1813" s="1">
        <v>0.81161593750000005</v>
      </c>
      <c r="B1813">
        <v>12.445647002663698</v>
      </c>
      <c r="C1813">
        <v>40.023795037120003</v>
      </c>
    </row>
    <row r="1814" spans="1:3" x14ac:dyDescent="0.25">
      <c r="A1814" s="1">
        <v>0.81196378472222219</v>
      </c>
      <c r="B1814">
        <v>12.4218412529417</v>
      </c>
      <c r="C1814">
        <v>39.959161579648601</v>
      </c>
    </row>
    <row r="1815" spans="1:3" x14ac:dyDescent="0.25">
      <c r="A1815" s="1">
        <v>0.81231243055555558</v>
      </c>
      <c r="B1815">
        <v>12.417261755022999</v>
      </c>
      <c r="C1815">
        <v>40.086565444537598</v>
      </c>
    </row>
    <row r="1816" spans="1:3" x14ac:dyDescent="0.25">
      <c r="A1816" s="1">
        <v>0.81266062500000003</v>
      </c>
      <c r="B1816">
        <v>12.385972158270899</v>
      </c>
      <c r="C1816">
        <v>40.059031867162403</v>
      </c>
    </row>
    <row r="1817" spans="1:3" x14ac:dyDescent="0.25">
      <c r="A1817" s="1">
        <v>0.81300982638888886</v>
      </c>
      <c r="B1817">
        <v>12.376419053171301</v>
      </c>
      <c r="C1817">
        <v>39.978277389359199</v>
      </c>
    </row>
    <row r="1818" spans="1:3" x14ac:dyDescent="0.25">
      <c r="A1818" s="1">
        <v>0.81335238425925926</v>
      </c>
      <c r="B1818">
        <v>12.353259327756099</v>
      </c>
      <c r="C1818">
        <v>39.987923156271101</v>
      </c>
    </row>
    <row r="1819" spans="1:3" x14ac:dyDescent="0.25">
      <c r="A1819" s="1">
        <v>0.81370077546296293</v>
      </c>
      <c r="B1819">
        <v>12.419413137856598</v>
      </c>
      <c r="C1819">
        <v>39.889227129523903</v>
      </c>
    </row>
    <row r="1820" spans="1:3" x14ac:dyDescent="0.25">
      <c r="A1820" s="1">
        <v>0.81404982638888879</v>
      </c>
      <c r="B1820">
        <v>12.368081470897099</v>
      </c>
      <c r="C1820">
        <v>40.007347508813098</v>
      </c>
    </row>
    <row r="1821" spans="1:3" x14ac:dyDescent="0.25">
      <c r="A1821" s="1">
        <v>0.81439767361111104</v>
      </c>
      <c r="B1821">
        <v>12.340636956093601</v>
      </c>
      <c r="C1821">
        <v>40.0948024123552</v>
      </c>
    </row>
    <row r="1822" spans="1:3" x14ac:dyDescent="0.25">
      <c r="A1822" s="1">
        <v>0.81474638888888895</v>
      </c>
      <c r="B1822">
        <v>12.368442902090699</v>
      </c>
      <c r="C1822">
        <v>40.241474240569502</v>
      </c>
    </row>
    <row r="1823" spans="1:3" x14ac:dyDescent="0.25">
      <c r="A1823" s="1">
        <v>0.81508981481481479</v>
      </c>
      <c r="B1823">
        <v>12.3654195788524</v>
      </c>
      <c r="C1823">
        <v>40.084817214665698</v>
      </c>
    </row>
    <row r="1824" spans="1:3" x14ac:dyDescent="0.25">
      <c r="A1824" s="1">
        <v>0.81543766203703705</v>
      </c>
      <c r="B1824">
        <v>12.306730897951098</v>
      </c>
      <c r="C1824">
        <v>40.424097111139503</v>
      </c>
    </row>
    <row r="1825" spans="1:3" x14ac:dyDescent="0.25">
      <c r="A1825" s="1">
        <v>0.81578642361111109</v>
      </c>
      <c r="B1825">
        <v>12.1956895268805</v>
      </c>
      <c r="C1825">
        <v>40.302649711858898</v>
      </c>
    </row>
    <row r="1826" spans="1:3" x14ac:dyDescent="0.25">
      <c r="A1826" s="1">
        <v>0.81613442129629632</v>
      </c>
      <c r="B1826">
        <v>12.296670029990899</v>
      </c>
      <c r="C1826">
        <v>40.263469678853902</v>
      </c>
    </row>
    <row r="1827" spans="1:3" x14ac:dyDescent="0.25">
      <c r="A1827" s="1">
        <v>0.81648314814814815</v>
      </c>
      <c r="B1827">
        <v>12.2207280132939</v>
      </c>
      <c r="C1827">
        <v>40.473972466324199</v>
      </c>
    </row>
    <row r="1828" spans="1:3" x14ac:dyDescent="0.25">
      <c r="A1828" s="1">
        <v>0.81682609953703711</v>
      </c>
      <c r="B1828">
        <v>12.3057295778252</v>
      </c>
      <c r="C1828">
        <v>40.313745451634603</v>
      </c>
    </row>
    <row r="1829" spans="1:3" x14ac:dyDescent="0.25">
      <c r="A1829" s="1">
        <v>0.81717531249999997</v>
      </c>
      <c r="B1829">
        <v>12.296676830318798</v>
      </c>
      <c r="C1829">
        <v>40.237462693721596</v>
      </c>
    </row>
    <row r="1830" spans="1:3" x14ac:dyDescent="0.25">
      <c r="A1830" s="1">
        <v>0.81752293981481483</v>
      </c>
      <c r="B1830">
        <v>12.2929082225487</v>
      </c>
      <c r="C1830">
        <v>40.470082883332502</v>
      </c>
    </row>
    <row r="1831" spans="1:3" x14ac:dyDescent="0.25">
      <c r="A1831" s="1">
        <v>0.81787193287037041</v>
      </c>
      <c r="B1831">
        <v>12.205007905108499</v>
      </c>
      <c r="C1831">
        <v>40.482814262686901</v>
      </c>
    </row>
    <row r="1832" spans="1:3" x14ac:dyDescent="0.25">
      <c r="A1832" s="1">
        <v>0.81821465277777783</v>
      </c>
      <c r="B1832">
        <v>12.182455046268799</v>
      </c>
      <c r="C1832">
        <v>40.521985084233599</v>
      </c>
    </row>
    <row r="1833" spans="1:3" x14ac:dyDescent="0.25">
      <c r="A1833" s="1">
        <v>0.81856305555555553</v>
      </c>
      <c r="B1833">
        <v>12.2263790233979</v>
      </c>
      <c r="C1833">
        <v>40.439993689132301</v>
      </c>
    </row>
    <row r="1834" spans="1:3" x14ac:dyDescent="0.25">
      <c r="A1834" s="1">
        <v>0.81891194444444437</v>
      </c>
      <c r="B1834">
        <v>12.244251721336699</v>
      </c>
      <c r="C1834">
        <v>40.686295082918903</v>
      </c>
    </row>
    <row r="1835" spans="1:3" x14ac:dyDescent="0.25">
      <c r="A1835" s="1">
        <v>0.81925995370370375</v>
      </c>
      <c r="B1835">
        <v>12.1724738623364</v>
      </c>
      <c r="C1835">
        <v>40.761427789650497</v>
      </c>
    </row>
    <row r="1836" spans="1:3" x14ac:dyDescent="0.25">
      <c r="A1836" s="1">
        <v>0.81960850694444443</v>
      </c>
      <c r="B1836">
        <v>12.172624731947501</v>
      </c>
      <c r="C1836">
        <v>40.6070618547649</v>
      </c>
    </row>
    <row r="1837" spans="1:3" x14ac:dyDescent="0.25">
      <c r="A1837" s="1">
        <v>0.81995209490740739</v>
      </c>
      <c r="B1837">
        <v>12.192420109397201</v>
      </c>
      <c r="C1837">
        <v>40.601719061741299</v>
      </c>
    </row>
    <row r="1838" spans="1:3" x14ac:dyDescent="0.25">
      <c r="A1838" s="1">
        <v>0.82030039351851858</v>
      </c>
      <c r="B1838">
        <v>12.1972547195851</v>
      </c>
      <c r="C1838">
        <v>40.595366695651201</v>
      </c>
    </row>
    <row r="1839" spans="1:3" x14ac:dyDescent="0.25">
      <c r="A1839" s="1">
        <v>0.82064855324074071</v>
      </c>
      <c r="B1839">
        <v>12.1107757725342</v>
      </c>
      <c r="C1839">
        <v>40.688868418302299</v>
      </c>
    </row>
    <row r="1840" spans="1:3" x14ac:dyDescent="0.25">
      <c r="A1840" s="1">
        <v>0.82099664351851853</v>
      </c>
      <c r="B1840">
        <v>12.1410098871321</v>
      </c>
      <c r="C1840">
        <v>40.686279441264297</v>
      </c>
    </row>
    <row r="1841" spans="1:3" x14ac:dyDescent="0.25">
      <c r="A1841" s="1">
        <v>0.8213401041666667</v>
      </c>
      <c r="B1841">
        <v>12.073084144503401</v>
      </c>
      <c r="C1841">
        <v>40.804028101600601</v>
      </c>
    </row>
    <row r="1842" spans="1:3" x14ac:dyDescent="0.25">
      <c r="A1842" s="1">
        <v>0.821688761574074</v>
      </c>
      <c r="B1842">
        <v>12.099209056608998</v>
      </c>
      <c r="C1842">
        <v>40.711756872305997</v>
      </c>
    </row>
    <row r="1843" spans="1:3" x14ac:dyDescent="0.25">
      <c r="A1843" s="1">
        <v>0.8220366203703704</v>
      </c>
      <c r="B1843">
        <v>12.105389410998598</v>
      </c>
      <c r="C1843">
        <v>40.922300348085997</v>
      </c>
    </row>
    <row r="1844" spans="1:3" x14ac:dyDescent="0.25">
      <c r="A1844" s="1">
        <v>0.82238521990740743</v>
      </c>
      <c r="B1844">
        <v>12.0639521877894</v>
      </c>
      <c r="C1844">
        <v>40.757614090465701</v>
      </c>
    </row>
    <row r="1845" spans="1:3" x14ac:dyDescent="0.25">
      <c r="A1845" s="1">
        <v>0.82273379629629628</v>
      </c>
      <c r="B1845">
        <v>12.031597108501</v>
      </c>
      <c r="C1845">
        <v>40.786805299244698</v>
      </c>
    </row>
    <row r="1846" spans="1:3" x14ac:dyDescent="0.25">
      <c r="A1846" s="1">
        <v>0.82307731481481483</v>
      </c>
      <c r="B1846">
        <v>12.098705815761498</v>
      </c>
      <c r="C1846">
        <v>40.732177384852697</v>
      </c>
    </row>
    <row r="1847" spans="1:3" x14ac:dyDescent="0.25">
      <c r="A1847" s="1">
        <v>0.82342521990740736</v>
      </c>
      <c r="B1847">
        <v>12.026903338424699</v>
      </c>
      <c r="C1847">
        <v>40.8551110207611</v>
      </c>
    </row>
    <row r="1848" spans="1:3" x14ac:dyDescent="0.25">
      <c r="A1848" s="1">
        <v>0.82377373842592594</v>
      </c>
      <c r="B1848">
        <v>12.000377345866799</v>
      </c>
      <c r="C1848">
        <v>40.919532963863901</v>
      </c>
    </row>
    <row r="1849" spans="1:3" x14ac:dyDescent="0.25">
      <c r="A1849" s="1">
        <v>0.82412232638888883</v>
      </c>
      <c r="B1849">
        <v>12.017251600874999</v>
      </c>
      <c r="C1849">
        <v>41.096889767955702</v>
      </c>
    </row>
    <row r="1850" spans="1:3" x14ac:dyDescent="0.25">
      <c r="A1850" s="1">
        <v>0.82447048611111118</v>
      </c>
      <c r="B1850">
        <v>11.996940072440498</v>
      </c>
      <c r="C1850">
        <v>41.0851871642951</v>
      </c>
    </row>
    <row r="1851" spans="1:3" x14ac:dyDescent="0.25">
      <c r="A1851" s="1">
        <v>0.82481395833333337</v>
      </c>
      <c r="B1851">
        <v>11.989171507378899</v>
      </c>
      <c r="C1851">
        <v>41.065160659910902</v>
      </c>
    </row>
    <row r="1852" spans="1:3" x14ac:dyDescent="0.25">
      <c r="A1852" s="1">
        <v>0.82516253472222223</v>
      </c>
      <c r="B1852">
        <v>11.950636733397399</v>
      </c>
      <c r="C1852">
        <v>40.920943473847998</v>
      </c>
    </row>
    <row r="1853" spans="1:3" x14ac:dyDescent="0.25">
      <c r="A1853" s="1">
        <v>0.82551068287037044</v>
      </c>
      <c r="B1853">
        <v>11.986848023478</v>
      </c>
      <c r="C1853">
        <v>40.948033840403802</v>
      </c>
    </row>
    <row r="1854" spans="1:3" x14ac:dyDescent="0.25">
      <c r="A1854" s="1">
        <v>0.82585876157407412</v>
      </c>
      <c r="B1854">
        <v>11.981637630510299</v>
      </c>
      <c r="C1854">
        <v>41.361509151781704</v>
      </c>
    </row>
    <row r="1855" spans="1:3" x14ac:dyDescent="0.25">
      <c r="A1855" s="1">
        <v>0.82620789351851853</v>
      </c>
      <c r="B1855">
        <v>11.9802691876586</v>
      </c>
      <c r="C1855">
        <v>41.221368986354598</v>
      </c>
    </row>
    <row r="1856" spans="1:3" x14ac:dyDescent="0.25">
      <c r="A1856" s="1">
        <v>0.82655045138888894</v>
      </c>
      <c r="B1856">
        <v>11.9486968244771</v>
      </c>
      <c r="C1856">
        <v>41.091750096943997</v>
      </c>
    </row>
    <row r="1857" spans="1:3" x14ac:dyDescent="0.25">
      <c r="A1857" s="1">
        <v>0.82689885416666664</v>
      </c>
      <c r="B1857">
        <v>11.955455647061999</v>
      </c>
      <c r="C1857">
        <v>40.962942239557698</v>
      </c>
    </row>
    <row r="1858" spans="1:3" x14ac:dyDescent="0.25">
      <c r="A1858" s="1">
        <v>0.82724725694444434</v>
      </c>
      <c r="B1858">
        <v>11.940393592941099</v>
      </c>
      <c r="C1858">
        <v>41.167616899862701</v>
      </c>
    </row>
    <row r="1859" spans="1:3" x14ac:dyDescent="0.25">
      <c r="A1859" s="1">
        <v>0.82759622685185186</v>
      </c>
      <c r="B1859">
        <v>11.898410736974</v>
      </c>
      <c r="C1859">
        <v>41.091325349017801</v>
      </c>
    </row>
    <row r="1860" spans="1:3" x14ac:dyDescent="0.25">
      <c r="A1860" s="1">
        <v>0.82794443287037034</v>
      </c>
      <c r="B1860">
        <v>11.890103110941798</v>
      </c>
      <c r="C1860">
        <v>41.210647259614397</v>
      </c>
    </row>
    <row r="1861" spans="1:3" x14ac:dyDescent="0.25">
      <c r="A1861" s="1">
        <v>0.82828788194444447</v>
      </c>
      <c r="B1861">
        <v>11.8601294205058</v>
      </c>
      <c r="C1861">
        <v>41.266727292415297</v>
      </c>
    </row>
    <row r="1862" spans="1:3" x14ac:dyDescent="0.25">
      <c r="A1862" s="1">
        <v>0.8286363541666667</v>
      </c>
      <c r="B1862">
        <v>11.861571775234598</v>
      </c>
      <c r="C1862">
        <v>41.1857506244259</v>
      </c>
    </row>
    <row r="1863" spans="1:3" x14ac:dyDescent="0.25">
      <c r="A1863" s="1">
        <v>0.8289842824074074</v>
      </c>
      <c r="B1863">
        <v>11.820904658384798</v>
      </c>
      <c r="C1863">
        <v>41.306248491759099</v>
      </c>
    </row>
    <row r="1864" spans="1:3" x14ac:dyDescent="0.25">
      <c r="A1864" s="1">
        <v>0.82933306712962962</v>
      </c>
      <c r="B1864">
        <v>11.831401533858898</v>
      </c>
      <c r="C1864">
        <v>41.328654240907902</v>
      </c>
    </row>
    <row r="1865" spans="1:3" x14ac:dyDescent="0.25">
      <c r="A1865" s="1">
        <v>0.82967653935185182</v>
      </c>
      <c r="B1865">
        <v>11.801231726945399</v>
      </c>
      <c r="C1865">
        <v>41.443115015439297</v>
      </c>
    </row>
    <row r="1866" spans="1:3" x14ac:dyDescent="0.25">
      <c r="A1866" s="1">
        <v>0.83002447916666666</v>
      </c>
      <c r="B1866">
        <v>11.852077082066398</v>
      </c>
      <c r="C1866">
        <v>41.265226671326502</v>
      </c>
    </row>
    <row r="1867" spans="1:3" x14ac:dyDescent="0.25">
      <c r="A1867" s="1">
        <v>0.83037302083333342</v>
      </c>
      <c r="B1867">
        <v>11.824962354060599</v>
      </c>
      <c r="C1867">
        <v>41.539718349493597</v>
      </c>
    </row>
    <row r="1868" spans="1:3" x14ac:dyDescent="0.25">
      <c r="A1868" s="1">
        <v>0.83072167824074084</v>
      </c>
      <c r="B1868">
        <v>11.8048675135792</v>
      </c>
      <c r="C1868">
        <v>41.5700638400209</v>
      </c>
    </row>
    <row r="1869" spans="1:3" x14ac:dyDescent="0.25">
      <c r="A1869" s="1">
        <v>0.83106946759259259</v>
      </c>
      <c r="B1869">
        <v>11.801369432158499</v>
      </c>
      <c r="C1869">
        <v>41.380412496132799</v>
      </c>
    </row>
    <row r="1870" spans="1:3" x14ac:dyDescent="0.25">
      <c r="A1870" s="1">
        <v>0.83141289351851855</v>
      </c>
      <c r="B1870">
        <v>11.820149870213299</v>
      </c>
      <c r="C1870">
        <v>41.552119634020002</v>
      </c>
    </row>
    <row r="1871" spans="1:3" x14ac:dyDescent="0.25">
      <c r="A1871" s="1">
        <v>0.83176149305555558</v>
      </c>
      <c r="B1871">
        <v>11.844708236084099</v>
      </c>
      <c r="C1871">
        <v>41.598331420958097</v>
      </c>
    </row>
    <row r="1872" spans="1:3" x14ac:dyDescent="0.25">
      <c r="A1872" s="1">
        <v>0.83210964120370379</v>
      </c>
      <c r="B1872">
        <v>11.7451406168577</v>
      </c>
      <c r="C1872">
        <v>41.591184286144497</v>
      </c>
    </row>
    <row r="1873" spans="1:3" x14ac:dyDescent="0.25">
      <c r="A1873" s="1">
        <v>0.83245806712962966</v>
      </c>
      <c r="B1873">
        <v>11.7746678324241</v>
      </c>
      <c r="C1873">
        <v>41.567844136309297</v>
      </c>
    </row>
    <row r="1874" spans="1:3" x14ac:dyDescent="0.25">
      <c r="A1874" s="1">
        <v>0.8328017708333334</v>
      </c>
      <c r="B1874">
        <v>11.780650473672299</v>
      </c>
      <c r="C1874">
        <v>41.688931452660597</v>
      </c>
    </row>
    <row r="1875" spans="1:3" x14ac:dyDescent="0.25">
      <c r="A1875" s="1">
        <v>0.83314981481481487</v>
      </c>
      <c r="B1875">
        <v>11.7424371395653</v>
      </c>
      <c r="C1875">
        <v>41.526338578309101</v>
      </c>
    </row>
    <row r="1876" spans="1:3" x14ac:dyDescent="0.25">
      <c r="A1876" s="1">
        <v>0.83349905092592591</v>
      </c>
      <c r="B1876">
        <v>11.703445319701498</v>
      </c>
      <c r="C1876">
        <v>41.779670349398202</v>
      </c>
    </row>
    <row r="1877" spans="1:3" x14ac:dyDescent="0.25">
      <c r="A1877" s="1">
        <v>0.83384687499999999</v>
      </c>
      <c r="B1877">
        <v>11.758536855261998</v>
      </c>
      <c r="C1877">
        <v>41.910795682114198</v>
      </c>
    </row>
    <row r="1878" spans="1:3" x14ac:dyDescent="0.25">
      <c r="A1878" s="1">
        <v>0.83419557870370376</v>
      </c>
      <c r="B1878">
        <v>11.681788016109799</v>
      </c>
      <c r="C1878">
        <v>41.508535179039598</v>
      </c>
    </row>
    <row r="1879" spans="1:3" x14ac:dyDescent="0.25">
      <c r="A1879" s="1">
        <v>0.8345390046296296</v>
      </c>
      <c r="B1879">
        <v>11.677517798900098</v>
      </c>
      <c r="C1879">
        <v>41.923646402196397</v>
      </c>
    </row>
    <row r="1880" spans="1:3" x14ac:dyDescent="0.25">
      <c r="A1880" s="1">
        <v>0.83488675925925937</v>
      </c>
      <c r="B1880">
        <v>11.689590672171299</v>
      </c>
      <c r="C1880">
        <v>41.975226094025501</v>
      </c>
    </row>
    <row r="1881" spans="1:3" x14ac:dyDescent="0.25">
      <c r="A1881" s="1">
        <v>0.83523531250000005</v>
      </c>
      <c r="B1881">
        <v>11.643325849415501</v>
      </c>
      <c r="C1881">
        <v>41.819736542351997</v>
      </c>
    </row>
    <row r="1882" spans="1:3" x14ac:dyDescent="0.25">
      <c r="A1882" s="1">
        <v>0.8355841087962963</v>
      </c>
      <c r="B1882">
        <v>11.670817288049598</v>
      </c>
      <c r="C1882">
        <v>41.694537436324602</v>
      </c>
    </row>
    <row r="1883" spans="1:3" x14ac:dyDescent="0.25">
      <c r="A1883" s="1">
        <v>0.83593209490740739</v>
      </c>
      <c r="B1883">
        <v>11.693023311079298</v>
      </c>
      <c r="C1883">
        <v>41.926272681798899</v>
      </c>
    </row>
    <row r="1884" spans="1:3" x14ac:dyDescent="0.25">
      <c r="A1884" s="1">
        <v>0.83627612268518525</v>
      </c>
      <c r="B1884">
        <v>11.648065805576401</v>
      </c>
      <c r="C1884">
        <v>41.8492484693328</v>
      </c>
    </row>
    <row r="1885" spans="1:3" x14ac:dyDescent="0.25">
      <c r="A1885" s="1">
        <v>0.8366241898148149</v>
      </c>
      <c r="B1885">
        <v>11.628000960748601</v>
      </c>
      <c r="C1885">
        <v>41.955392666737602</v>
      </c>
    </row>
    <row r="1886" spans="1:3" x14ac:dyDescent="0.25">
      <c r="A1886" s="1">
        <v>0.83697231481481482</v>
      </c>
      <c r="B1886">
        <v>11.588349920428801</v>
      </c>
      <c r="C1886">
        <v>42.072236611313798</v>
      </c>
    </row>
    <row r="1887" spans="1:3" x14ac:dyDescent="0.25">
      <c r="A1887" s="1">
        <v>0.83732116898148146</v>
      </c>
      <c r="B1887">
        <v>11.6487466129994</v>
      </c>
      <c r="C1887">
        <v>41.712530752946499</v>
      </c>
    </row>
    <row r="1888" spans="1:3" x14ac:dyDescent="0.25">
      <c r="A1888" s="1">
        <v>0.83766405092592588</v>
      </c>
      <c r="B1888">
        <v>11.629534500501499</v>
      </c>
      <c r="C1888">
        <v>41.968303350925297</v>
      </c>
    </row>
    <row r="1889" spans="1:3" x14ac:dyDescent="0.25">
      <c r="A1889" s="1">
        <v>0.83801329861111107</v>
      </c>
      <c r="B1889">
        <v>11.561620194096001</v>
      </c>
      <c r="C1889">
        <v>42.129308003686603</v>
      </c>
    </row>
    <row r="1890" spans="1:3" x14ac:dyDescent="0.25">
      <c r="A1890" s="1">
        <v>0.83836185185185175</v>
      </c>
      <c r="B1890">
        <v>11.5779278446104</v>
      </c>
      <c r="C1890">
        <v>42.320831619168104</v>
      </c>
    </row>
    <row r="1891" spans="1:3" x14ac:dyDescent="0.25">
      <c r="A1891" s="1">
        <v>0.83870973379629632</v>
      </c>
      <c r="B1891">
        <v>11.541727994819198</v>
      </c>
      <c r="C1891">
        <v>42.037675662356499</v>
      </c>
    </row>
    <row r="1892" spans="1:3" x14ac:dyDescent="0.25">
      <c r="A1892" s="1">
        <v>0.83905795138888895</v>
      </c>
      <c r="B1892">
        <v>11.543056284952101</v>
      </c>
      <c r="C1892">
        <v>42.167917183025203</v>
      </c>
    </row>
    <row r="1893" spans="1:3" x14ac:dyDescent="0.25">
      <c r="A1893" s="1">
        <v>0.83940188657407411</v>
      </c>
      <c r="B1893">
        <v>11.541035742408098</v>
      </c>
      <c r="C1893">
        <v>42.0450845857643</v>
      </c>
    </row>
    <row r="1894" spans="1:3" x14ac:dyDescent="0.25">
      <c r="A1894" s="1">
        <v>0.83974980324074078</v>
      </c>
      <c r="B1894">
        <v>11.528131973234</v>
      </c>
      <c r="C1894">
        <v>42.136462133689399</v>
      </c>
    </row>
    <row r="1895" spans="1:3" x14ac:dyDescent="0.25">
      <c r="A1895" s="1">
        <v>0.84009813657407406</v>
      </c>
      <c r="B1895">
        <v>11.5177810162497</v>
      </c>
      <c r="C1895">
        <v>42.256758037684698</v>
      </c>
    </row>
    <row r="1896" spans="1:3" x14ac:dyDescent="0.25">
      <c r="A1896" s="1">
        <v>0.84044659722222226</v>
      </c>
      <c r="B1896">
        <v>11.553831394971898</v>
      </c>
      <c r="C1896">
        <v>42.1934455100847</v>
      </c>
    </row>
    <row r="1897" spans="1:3" x14ac:dyDescent="0.25">
      <c r="A1897" s="1">
        <v>0.84078991898148148</v>
      </c>
      <c r="B1897">
        <v>11.5038110944168</v>
      </c>
      <c r="C1897">
        <v>42.163361908002898</v>
      </c>
    </row>
    <row r="1898" spans="1:3" x14ac:dyDescent="0.25">
      <c r="A1898" s="1">
        <v>0.84113834490740746</v>
      </c>
      <c r="B1898">
        <v>11.496261344236199</v>
      </c>
      <c r="C1898">
        <v>42.3764212894718</v>
      </c>
    </row>
    <row r="1899" spans="1:3" x14ac:dyDescent="0.25">
      <c r="A1899" s="1">
        <v>0.84149357638888889</v>
      </c>
      <c r="B1899">
        <v>11.487416699767898</v>
      </c>
      <c r="C1899">
        <v>42.329970265929198</v>
      </c>
    </row>
    <row r="1900" spans="1:3" x14ac:dyDescent="0.25">
      <c r="A1900" s="1">
        <v>0.84183574074074075</v>
      </c>
      <c r="B1900">
        <v>11.475201112678601</v>
      </c>
      <c r="C1900">
        <v>42.384331359197503</v>
      </c>
    </row>
    <row r="1901" spans="1:3" x14ac:dyDescent="0.25">
      <c r="A1901" s="1">
        <v>0.84217916666666659</v>
      </c>
      <c r="B1901">
        <v>11.4532959117982</v>
      </c>
      <c r="C1901">
        <v>42.318483659323803</v>
      </c>
    </row>
    <row r="1902" spans="1:3" x14ac:dyDescent="0.25">
      <c r="A1902" s="1">
        <v>0.84252766203703711</v>
      </c>
      <c r="B1902">
        <v>11.3395020172781</v>
      </c>
      <c r="C1902">
        <v>42.3430001531177</v>
      </c>
    </row>
    <row r="1903" spans="1:3" x14ac:dyDescent="0.25">
      <c r="A1903" s="1">
        <v>0.842875775462963</v>
      </c>
      <c r="B1903">
        <v>11.391125599478901</v>
      </c>
      <c r="C1903">
        <v>42.477425217771497</v>
      </c>
    </row>
    <row r="1904" spans="1:3" x14ac:dyDescent="0.25">
      <c r="A1904" s="1">
        <v>0.84322437500000003</v>
      </c>
      <c r="B1904">
        <v>11.468209545906298</v>
      </c>
      <c r="C1904">
        <v>42.449280381805501</v>
      </c>
    </row>
    <row r="1905" spans="1:3" x14ac:dyDescent="0.25">
      <c r="A1905" s="1">
        <v>0.84357222222222228</v>
      </c>
      <c r="B1905">
        <v>11.451178185048601</v>
      </c>
      <c r="C1905">
        <v>42.391268206727403</v>
      </c>
    </row>
    <row r="1906" spans="1:3" x14ac:dyDescent="0.25">
      <c r="A1906" s="1">
        <v>0.84391565972222216</v>
      </c>
      <c r="B1906">
        <v>11.470356594423901</v>
      </c>
      <c r="C1906">
        <v>42.591325105064698</v>
      </c>
    </row>
    <row r="1907" spans="1:3" x14ac:dyDescent="0.25">
      <c r="A1907" s="1">
        <v>0.84426421296296306</v>
      </c>
      <c r="B1907">
        <v>11.3397627078532</v>
      </c>
      <c r="C1907">
        <v>42.466953965410198</v>
      </c>
    </row>
    <row r="1908" spans="1:3" x14ac:dyDescent="0.25">
      <c r="A1908" s="1">
        <v>0.84461276620370374</v>
      </c>
      <c r="B1908">
        <v>11.376259331935</v>
      </c>
      <c r="C1908">
        <v>42.502275758270798</v>
      </c>
    </row>
    <row r="1909" spans="1:3" x14ac:dyDescent="0.25">
      <c r="A1909" s="1">
        <v>0.84496074074074068</v>
      </c>
      <c r="B1909">
        <v>11.3968082465165</v>
      </c>
      <c r="C1909">
        <v>42.772563087402503</v>
      </c>
    </row>
    <row r="1910" spans="1:3" x14ac:dyDescent="0.25">
      <c r="A1910" s="1">
        <v>0.84530913194444446</v>
      </c>
      <c r="B1910">
        <v>11.3526631374868</v>
      </c>
      <c r="C1910">
        <v>42.485957075504103</v>
      </c>
    </row>
    <row r="1911" spans="1:3" x14ac:dyDescent="0.25">
      <c r="A1911" s="1">
        <v>0.84565248842592589</v>
      </c>
      <c r="B1911">
        <v>11.342376637300198</v>
      </c>
      <c r="C1911">
        <v>42.925485343779698</v>
      </c>
    </row>
    <row r="1912" spans="1:3" x14ac:dyDescent="0.25">
      <c r="A1912" s="1">
        <v>0.84600146990740743</v>
      </c>
      <c r="B1912">
        <v>11.3577462653232</v>
      </c>
      <c r="C1912">
        <v>42.789412265530999</v>
      </c>
    </row>
    <row r="1913" spans="1:3" x14ac:dyDescent="0.25">
      <c r="A1913" s="1">
        <v>0.84635001157407397</v>
      </c>
      <c r="B1913">
        <v>11.353753580497798</v>
      </c>
      <c r="C1913">
        <v>42.690085386866201</v>
      </c>
    </row>
    <row r="1914" spans="1:3" x14ac:dyDescent="0.25">
      <c r="A1914" s="1">
        <v>0.84669796296296296</v>
      </c>
      <c r="B1914">
        <v>11.276643087304599</v>
      </c>
      <c r="C1914">
        <v>42.690599663944603</v>
      </c>
    </row>
    <row r="1915" spans="1:3" x14ac:dyDescent="0.25">
      <c r="A1915" s="1">
        <v>0.84704136574074074</v>
      </c>
      <c r="B1915">
        <v>11.336478246831099</v>
      </c>
      <c r="C1915">
        <v>42.605903016535599</v>
      </c>
    </row>
    <row r="1916" spans="1:3" x14ac:dyDescent="0.25">
      <c r="A1916" s="1">
        <v>0.84739001157407401</v>
      </c>
      <c r="B1916">
        <v>11.351807718580698</v>
      </c>
      <c r="C1916">
        <v>42.604043900089799</v>
      </c>
    </row>
    <row r="1917" spans="1:3" x14ac:dyDescent="0.25">
      <c r="A1917" s="1">
        <v>0.84773863425925933</v>
      </c>
      <c r="B1917">
        <v>11.300926029272098</v>
      </c>
      <c r="C1917">
        <v>42.767346353054002</v>
      </c>
    </row>
    <row r="1918" spans="1:3" x14ac:dyDescent="0.25">
      <c r="A1918" s="1">
        <v>0.84808662037037041</v>
      </c>
      <c r="B1918">
        <v>11.269513374303799</v>
      </c>
      <c r="C1918">
        <v>43.004418180719099</v>
      </c>
    </row>
    <row r="1919" spans="1:3" x14ac:dyDescent="0.25">
      <c r="A1919" s="1">
        <v>0.84843476851851862</v>
      </c>
      <c r="B1919">
        <v>11.277706168611598</v>
      </c>
      <c r="C1919">
        <v>42.773436955092997</v>
      </c>
    </row>
    <row r="1920" spans="1:3" x14ac:dyDescent="0.25">
      <c r="A1920" s="1">
        <v>0.84877857638888887</v>
      </c>
      <c r="B1920">
        <v>11.271816522596698</v>
      </c>
      <c r="C1920">
        <v>42.914504029125702</v>
      </c>
    </row>
    <row r="1921" spans="1:3" x14ac:dyDescent="0.25">
      <c r="A1921" s="1">
        <v>0.84912663194444438</v>
      </c>
      <c r="B1921">
        <v>11.209549442222901</v>
      </c>
      <c r="C1921">
        <v>43.001551273294503</v>
      </c>
    </row>
    <row r="1922" spans="1:3" x14ac:dyDescent="0.25">
      <c r="A1922" s="1">
        <v>0.8494751620370371</v>
      </c>
      <c r="B1922">
        <v>11.204160934465499</v>
      </c>
      <c r="C1922">
        <v>42.908743367863998</v>
      </c>
    </row>
    <row r="1923" spans="1:3" x14ac:dyDescent="0.25">
      <c r="A1923" s="1">
        <v>0.84982327546296299</v>
      </c>
      <c r="B1923">
        <v>11.198553403002599</v>
      </c>
      <c r="C1923">
        <v>42.852247119913102</v>
      </c>
    </row>
    <row r="1924" spans="1:3" x14ac:dyDescent="0.25">
      <c r="A1924" s="1">
        <v>0.85017168981481472</v>
      </c>
      <c r="B1924">
        <v>11.232190301234098</v>
      </c>
      <c r="C1924">
        <v>43.029297594445701</v>
      </c>
    </row>
    <row r="1925" spans="1:3" x14ac:dyDescent="0.25">
      <c r="A1925" s="1">
        <v>0.85051498842592599</v>
      </c>
      <c r="B1925">
        <v>11.227865806549101</v>
      </c>
      <c r="C1925">
        <v>42.985867853796499</v>
      </c>
    </row>
    <row r="1926" spans="1:3" x14ac:dyDescent="0.25">
      <c r="A1926" s="1">
        <v>0.85086336805555562</v>
      </c>
      <c r="B1926">
        <v>11.175363874756798</v>
      </c>
      <c r="C1926">
        <v>43.003517885705698</v>
      </c>
    </row>
    <row r="1927" spans="1:3" x14ac:dyDescent="0.25">
      <c r="A1927" s="1">
        <v>0.85121178240740747</v>
      </c>
      <c r="B1927">
        <v>11.130401671051398</v>
      </c>
      <c r="C1927">
        <v>43.139269901115398</v>
      </c>
    </row>
    <row r="1928" spans="1:3" x14ac:dyDescent="0.25">
      <c r="A1928" s="1">
        <v>0.85156018518518517</v>
      </c>
      <c r="B1928">
        <v>11.208174242969498</v>
      </c>
      <c r="C1928">
        <v>43.151886750005502</v>
      </c>
    </row>
    <row r="1929" spans="1:3" x14ac:dyDescent="0.25">
      <c r="A1929" s="1">
        <v>0.85190347222222229</v>
      </c>
      <c r="B1929">
        <v>11.181381362384599</v>
      </c>
      <c r="C1929">
        <v>43.118387212071298</v>
      </c>
    </row>
    <row r="1930" spans="1:3" x14ac:dyDescent="0.25">
      <c r="A1930" s="1">
        <v>0.85225187499999999</v>
      </c>
      <c r="B1930">
        <v>11.124399985079599</v>
      </c>
      <c r="C1930">
        <v>43.2227418099883</v>
      </c>
    </row>
    <row r="1931" spans="1:3" x14ac:dyDescent="0.25">
      <c r="A1931" s="1">
        <v>0.85260089120370364</v>
      </c>
      <c r="B1931">
        <v>11.067637598654699</v>
      </c>
      <c r="C1931">
        <v>43.109235846682999</v>
      </c>
    </row>
    <row r="1932" spans="1:3" x14ac:dyDescent="0.25">
      <c r="A1932" s="1">
        <v>0.85294925925925924</v>
      </c>
      <c r="B1932">
        <v>11.1229013195405</v>
      </c>
      <c r="C1932">
        <v>42.931374934977399</v>
      </c>
    </row>
    <row r="1933" spans="1:3" x14ac:dyDescent="0.25">
      <c r="A1933" s="1">
        <v>0.85329724537037033</v>
      </c>
      <c r="B1933">
        <v>11.128939185582098</v>
      </c>
      <c r="C1933">
        <v>43.0683328486138</v>
      </c>
    </row>
    <row r="1934" spans="1:3" x14ac:dyDescent="0.25">
      <c r="A1934" s="1">
        <v>0.85364045138888889</v>
      </c>
      <c r="B1934">
        <v>11.075388450601398</v>
      </c>
      <c r="C1934">
        <v>43.217138443671999</v>
      </c>
    </row>
    <row r="1935" spans="1:3" x14ac:dyDescent="0.25">
      <c r="A1935" s="1">
        <v>0.85398938657407408</v>
      </c>
      <c r="B1935">
        <v>11.1249799686973</v>
      </c>
      <c r="C1935">
        <v>43.106794791535101</v>
      </c>
    </row>
    <row r="1936" spans="1:3" x14ac:dyDescent="0.25">
      <c r="A1936" s="1">
        <v>0.85433766203703698</v>
      </c>
      <c r="B1936">
        <v>11.116629869336499</v>
      </c>
      <c r="C1936">
        <v>43.094401898283998</v>
      </c>
    </row>
    <row r="1937" spans="1:3" x14ac:dyDescent="0.25">
      <c r="A1937" s="1">
        <v>0.85468582175925922</v>
      </c>
      <c r="B1937">
        <v>11.106529116081198</v>
      </c>
      <c r="C1937">
        <v>43.140967622800503</v>
      </c>
    </row>
    <row r="1938" spans="1:3" x14ac:dyDescent="0.25">
      <c r="A1938" s="1">
        <v>0.85503466435185194</v>
      </c>
      <c r="B1938">
        <v>11.045803778686999</v>
      </c>
      <c r="C1938">
        <v>43.101654150073998</v>
      </c>
    </row>
    <row r="1939" spans="1:3" x14ac:dyDescent="0.25">
      <c r="A1939" s="1">
        <v>0.8553774652777778</v>
      </c>
      <c r="B1939">
        <v>11.051158651381201</v>
      </c>
      <c r="C1939">
        <v>43.360170815418698</v>
      </c>
    </row>
    <row r="1940" spans="1:3" x14ac:dyDescent="0.25">
      <c r="A1940" s="1">
        <v>0.85572607638888887</v>
      </c>
      <c r="B1940">
        <v>10.998834194603099</v>
      </c>
      <c r="C1940">
        <v>43.334351075815498</v>
      </c>
    </row>
    <row r="1941" spans="1:3" x14ac:dyDescent="0.25">
      <c r="A1941" s="1">
        <v>0.85607461805555563</v>
      </c>
      <c r="B1941">
        <v>10.9842568892057</v>
      </c>
      <c r="C1941">
        <v>43.331976714692097</v>
      </c>
    </row>
    <row r="1942" spans="1:3" x14ac:dyDescent="0.25">
      <c r="A1942" s="1">
        <v>0.8564232638888889</v>
      </c>
      <c r="B1942">
        <v>11.033479592587899</v>
      </c>
      <c r="C1942">
        <v>43.510222542997397</v>
      </c>
    </row>
    <row r="1943" spans="1:3" x14ac:dyDescent="0.25">
      <c r="A1943" s="1">
        <v>0.85676648148148138</v>
      </c>
      <c r="B1943">
        <v>11.039952155629898</v>
      </c>
      <c r="C1943">
        <v>43.333517593485197</v>
      </c>
    </row>
    <row r="1944" spans="1:3" x14ac:dyDescent="0.25">
      <c r="A1944" s="1">
        <v>0.85711447916666661</v>
      </c>
      <c r="B1944">
        <v>11.049675318884798</v>
      </c>
      <c r="C1944">
        <v>43.493984567455399</v>
      </c>
    </row>
    <row r="1945" spans="1:3" x14ac:dyDescent="0.25">
      <c r="A1945" s="1">
        <v>0.85746288194444442</v>
      </c>
      <c r="B1945">
        <v>11.004968743771201</v>
      </c>
      <c r="C1945">
        <v>43.391559182820302</v>
      </c>
    </row>
    <row r="1946" spans="1:3" x14ac:dyDescent="0.25">
      <c r="A1946" s="1">
        <v>0.8578117476851852</v>
      </c>
      <c r="B1946">
        <v>11.028820485963898</v>
      </c>
      <c r="C1946">
        <v>43.370283594001798</v>
      </c>
    </row>
    <row r="1947" spans="1:3" x14ac:dyDescent="0.25">
      <c r="A1947" s="1">
        <v>0.85816030092592588</v>
      </c>
      <c r="B1947">
        <v>10.905995565047899</v>
      </c>
      <c r="C1947">
        <v>43.670955167667202</v>
      </c>
    </row>
    <row r="1948" spans="1:3" x14ac:dyDescent="0.25">
      <c r="A1948" s="1">
        <v>0.85850386574074078</v>
      </c>
      <c r="B1948">
        <v>10.950343719649901</v>
      </c>
      <c r="C1948">
        <v>43.656123519258202</v>
      </c>
    </row>
    <row r="1949" spans="1:3" x14ac:dyDescent="0.25">
      <c r="A1949" s="1">
        <v>0.85885146990740735</v>
      </c>
      <c r="B1949">
        <v>10.955901234783799</v>
      </c>
      <c r="C1949">
        <v>43.517196546031698</v>
      </c>
    </row>
    <row r="1950" spans="1:3" x14ac:dyDescent="0.25">
      <c r="A1950" s="1">
        <v>0.85920002314814814</v>
      </c>
      <c r="B1950">
        <v>10.948668172151301</v>
      </c>
      <c r="C1950">
        <v>43.968327580429097</v>
      </c>
    </row>
    <row r="1951" spans="1:3" x14ac:dyDescent="0.25">
      <c r="A1951" s="1">
        <v>0.85954859953703711</v>
      </c>
      <c r="B1951">
        <v>10.929812325747001</v>
      </c>
      <c r="C1951">
        <v>43.976236118042003</v>
      </c>
    </row>
    <row r="1952" spans="1:3" x14ac:dyDescent="0.25">
      <c r="A1952" s="1">
        <v>0.85989689814814818</v>
      </c>
      <c r="B1952">
        <v>10.9576381671116</v>
      </c>
      <c r="C1952">
        <v>43.778967687310399</v>
      </c>
    </row>
    <row r="1953" spans="1:3" x14ac:dyDescent="0.25">
      <c r="A1953" s="1">
        <v>0.8602403125000001</v>
      </c>
      <c r="B1953">
        <v>10.8892536499031</v>
      </c>
      <c r="C1953">
        <v>43.744989149393703</v>
      </c>
    </row>
    <row r="1954" spans="1:3" x14ac:dyDescent="0.25">
      <c r="A1954" s="1">
        <v>0.8605888078703704</v>
      </c>
      <c r="B1954">
        <v>10.8568369106295</v>
      </c>
      <c r="C1954">
        <v>43.851198804571503</v>
      </c>
    </row>
    <row r="1955" spans="1:3" x14ac:dyDescent="0.25">
      <c r="A1955" s="1">
        <v>0.86093690972222225</v>
      </c>
      <c r="B1955">
        <v>10.913881668836598</v>
      </c>
      <c r="C1955">
        <v>43.895807611787397</v>
      </c>
    </row>
    <row r="1956" spans="1:3" x14ac:dyDescent="0.25">
      <c r="A1956" s="1">
        <v>0.86128537037037034</v>
      </c>
      <c r="B1956">
        <v>10.8629429823987</v>
      </c>
      <c r="C1956">
        <v>43.894992426317899</v>
      </c>
    </row>
    <row r="1957" spans="1:3" x14ac:dyDescent="0.25">
      <c r="A1957" s="1">
        <v>0.86162866898148149</v>
      </c>
      <c r="B1957">
        <v>10.8600989614804</v>
      </c>
      <c r="C1957">
        <v>43.751397217937303</v>
      </c>
    </row>
    <row r="1958" spans="1:3" x14ac:dyDescent="0.25">
      <c r="A1958" s="1">
        <v>0.86197707175925931</v>
      </c>
      <c r="B1958">
        <v>10.9044282939651</v>
      </c>
      <c r="C1958">
        <v>43.733128589322597</v>
      </c>
    </row>
    <row r="1959" spans="1:3" x14ac:dyDescent="0.25">
      <c r="A1959" s="1">
        <v>0.86232625000000007</v>
      </c>
      <c r="B1959">
        <v>10.831998645878198</v>
      </c>
      <c r="C1959">
        <v>43.868557847704302</v>
      </c>
    </row>
    <row r="1960" spans="1:3" x14ac:dyDescent="0.25">
      <c r="A1960" s="1">
        <v>0.86267388888888885</v>
      </c>
      <c r="B1960">
        <v>10.8319193470514</v>
      </c>
      <c r="C1960">
        <v>43.879301022236199</v>
      </c>
    </row>
    <row r="1961" spans="1:3" x14ac:dyDescent="0.25">
      <c r="A1961" s="1">
        <v>0.86302258101851859</v>
      </c>
      <c r="B1961">
        <v>10.8448421449013</v>
      </c>
      <c r="C1961">
        <v>43.788240277252001</v>
      </c>
    </row>
    <row r="1962" spans="1:3" x14ac:dyDescent="0.25">
      <c r="A1962" s="1">
        <v>0.86336555555555561</v>
      </c>
      <c r="B1962">
        <v>10.807510540180299</v>
      </c>
      <c r="C1962">
        <v>43.984943691262401</v>
      </c>
    </row>
    <row r="1963" spans="1:3" x14ac:dyDescent="0.25">
      <c r="A1963" s="1">
        <v>0.86371454861111108</v>
      </c>
      <c r="B1963">
        <v>10.837385420041301</v>
      </c>
      <c r="C1963">
        <v>43.9532527729694</v>
      </c>
    </row>
    <row r="1964" spans="1:3" x14ac:dyDescent="0.25">
      <c r="A1964" s="1">
        <v>0.8640627662037037</v>
      </c>
      <c r="B1964">
        <v>10.7975473500255</v>
      </c>
      <c r="C1964">
        <v>44.078064796153001</v>
      </c>
    </row>
    <row r="1965" spans="1:3" x14ac:dyDescent="0.25">
      <c r="A1965" s="1">
        <v>0.86441149305555554</v>
      </c>
      <c r="B1965">
        <v>10.815279547984801</v>
      </c>
      <c r="C1965">
        <v>44.041768736639703</v>
      </c>
    </row>
    <row r="1966" spans="1:3" x14ac:dyDescent="0.25">
      <c r="A1966" s="1">
        <v>0.86475932870370364</v>
      </c>
      <c r="B1966">
        <v>10.7647883571432</v>
      </c>
      <c r="C1966">
        <v>44.029821818672303</v>
      </c>
    </row>
    <row r="1967" spans="1:3" x14ac:dyDescent="0.25">
      <c r="A1967" s="1">
        <v>0.86510269675925933</v>
      </c>
      <c r="B1967">
        <v>10.816564413401299</v>
      </c>
      <c r="C1967">
        <v>44.1343426283306</v>
      </c>
    </row>
    <row r="1968" spans="1:3" x14ac:dyDescent="0.25">
      <c r="A1968" s="1">
        <v>0.86545140046296298</v>
      </c>
      <c r="B1968">
        <v>10.6931784356726</v>
      </c>
      <c r="C1968">
        <v>44.112420902501</v>
      </c>
    </row>
    <row r="1969" spans="1:3" x14ac:dyDescent="0.25">
      <c r="A1969" s="1">
        <v>0.86579945601851849</v>
      </c>
      <c r="B1969">
        <v>10.775251070662399</v>
      </c>
      <c r="C1969">
        <v>44.2577004563339</v>
      </c>
    </row>
    <row r="1970" spans="1:3" x14ac:dyDescent="0.25">
      <c r="A1970" s="1">
        <v>0.86614792824074083</v>
      </c>
      <c r="B1970">
        <v>10.725703497605398</v>
      </c>
      <c r="C1970">
        <v>44.243536511846003</v>
      </c>
    </row>
    <row r="1971" spans="1:3" x14ac:dyDescent="0.25">
      <c r="A1971" s="1">
        <v>0.86649129629629629</v>
      </c>
      <c r="B1971">
        <v>10.686503023908198</v>
      </c>
      <c r="C1971">
        <v>44.074521323007701</v>
      </c>
    </row>
    <row r="1972" spans="1:3" x14ac:dyDescent="0.25">
      <c r="A1972" s="1">
        <v>0.86683974537037034</v>
      </c>
      <c r="B1972">
        <v>10.7169312024417</v>
      </c>
      <c r="C1972">
        <v>44.194446546872797</v>
      </c>
    </row>
    <row r="1973" spans="1:3" x14ac:dyDescent="0.25">
      <c r="A1973" s="1">
        <v>0.86718818287037036</v>
      </c>
      <c r="B1973">
        <v>10.71809670212</v>
      </c>
      <c r="C1973">
        <v>44.197734946820397</v>
      </c>
    </row>
    <row r="1974" spans="1:3" x14ac:dyDescent="0.25">
      <c r="A1974" s="1">
        <v>0.86753734953703709</v>
      </c>
      <c r="B1974">
        <v>10.6628995700699</v>
      </c>
      <c r="C1974">
        <v>44.400510408099798</v>
      </c>
    </row>
    <row r="1975" spans="1:3" x14ac:dyDescent="0.25">
      <c r="A1975" s="1">
        <v>0.86788532407407404</v>
      </c>
      <c r="B1975">
        <v>10.725423778535198</v>
      </c>
      <c r="C1975">
        <v>44.311128843330302</v>
      </c>
    </row>
    <row r="1976" spans="1:3" x14ac:dyDescent="0.25">
      <c r="A1976" s="1">
        <v>0.86822840277777769</v>
      </c>
      <c r="B1976">
        <v>10.651798801417698</v>
      </c>
      <c r="C1976">
        <v>44.208392163823902</v>
      </c>
    </row>
    <row r="1977" spans="1:3" x14ac:dyDescent="0.25">
      <c r="A1977" s="1">
        <v>0.86857745370370365</v>
      </c>
      <c r="B1977">
        <v>10.692078128152598</v>
      </c>
      <c r="C1977">
        <v>44.332083596386802</v>
      </c>
    </row>
    <row r="1978" spans="1:3" x14ac:dyDescent="0.25">
      <c r="A1978" s="1">
        <v>0.86892528935185187</v>
      </c>
      <c r="B1978">
        <v>10.661976976169299</v>
      </c>
      <c r="C1978">
        <v>44.501654845226803</v>
      </c>
    </row>
    <row r="1979" spans="1:3" x14ac:dyDescent="0.25">
      <c r="A1979" s="1">
        <v>0.86927378472222216</v>
      </c>
      <c r="B1979">
        <v>10.764739940859901</v>
      </c>
      <c r="C1979">
        <v>44.420254099290297</v>
      </c>
    </row>
    <row r="1980" spans="1:3" x14ac:dyDescent="0.25">
      <c r="A1980" s="1">
        <v>0.86961775462962965</v>
      </c>
      <c r="B1980">
        <v>10.641892906410199</v>
      </c>
      <c r="C1980">
        <v>44.414995831498203</v>
      </c>
    </row>
    <row r="1981" spans="1:3" x14ac:dyDescent="0.25">
      <c r="A1981" s="1">
        <v>0.86996568287037046</v>
      </c>
      <c r="B1981">
        <v>10.6273522331295</v>
      </c>
      <c r="C1981">
        <v>44.1820452839737</v>
      </c>
    </row>
    <row r="1982" spans="1:3" x14ac:dyDescent="0.25">
      <c r="A1982" s="1">
        <v>0.87031420138888882</v>
      </c>
      <c r="B1982">
        <v>10.6500761980584</v>
      </c>
      <c r="C1982">
        <v>44.374790031756199</v>
      </c>
    </row>
    <row r="1983" spans="1:3" x14ac:dyDescent="0.25">
      <c r="A1983" s="1">
        <v>0.87066311342592595</v>
      </c>
      <c r="B1983">
        <v>10.671038374938998</v>
      </c>
      <c r="C1983">
        <v>44.6052726675236</v>
      </c>
    </row>
    <row r="1984" spans="1:3" x14ac:dyDescent="0.25">
      <c r="A1984" s="1">
        <v>0.87100608796296297</v>
      </c>
      <c r="B1984">
        <v>10.616226340191098</v>
      </c>
      <c r="C1984">
        <v>44.469244144675699</v>
      </c>
    </row>
    <row r="1985" spans="1:3" x14ac:dyDescent="0.25">
      <c r="A1985" s="1">
        <v>0.87135524305555556</v>
      </c>
      <c r="B1985">
        <v>10.637221507368</v>
      </c>
      <c r="C1985">
        <v>44.569348475974401</v>
      </c>
    </row>
    <row r="1986" spans="1:3" x14ac:dyDescent="0.25">
      <c r="A1986" s="1">
        <v>0.87170377314814818</v>
      </c>
      <c r="B1986">
        <v>10.578940279907499</v>
      </c>
      <c r="C1986">
        <v>44.768613532067</v>
      </c>
    </row>
    <row r="1987" spans="1:3" x14ac:dyDescent="0.25">
      <c r="A1987" s="1">
        <v>0.87205162037037043</v>
      </c>
      <c r="B1987">
        <v>10.578482422620098</v>
      </c>
      <c r="C1987">
        <v>44.597741820958397</v>
      </c>
    </row>
    <row r="1988" spans="1:3" x14ac:dyDescent="0.25">
      <c r="A1988" s="1">
        <v>0.87240012731481487</v>
      </c>
      <c r="B1988">
        <v>10.554642938752501</v>
      </c>
      <c r="C1988">
        <v>44.491567851767101</v>
      </c>
    </row>
    <row r="1989" spans="1:3" x14ac:dyDescent="0.25">
      <c r="A1989" s="1">
        <v>0.87274354166666657</v>
      </c>
      <c r="B1989">
        <v>10.558740516859999</v>
      </c>
      <c r="C1989">
        <v>44.664347028815399</v>
      </c>
    </row>
    <row r="1990" spans="1:3" x14ac:dyDescent="0.25">
      <c r="A1990" s="1">
        <v>0.87309209490740747</v>
      </c>
      <c r="B1990">
        <v>10.59874201996</v>
      </c>
      <c r="C1990">
        <v>44.794270320063099</v>
      </c>
    </row>
    <row r="1991" spans="1:3" x14ac:dyDescent="0.25">
      <c r="A1991" s="1">
        <v>0.87344136574074083</v>
      </c>
      <c r="B1991">
        <v>10.548840993467</v>
      </c>
      <c r="C1991">
        <v>44.753980133625397</v>
      </c>
    </row>
    <row r="1992" spans="1:3" x14ac:dyDescent="0.25">
      <c r="A1992" s="1">
        <v>0.87378937499999998</v>
      </c>
      <c r="B1992">
        <v>10.550354447159098</v>
      </c>
      <c r="C1992">
        <v>44.700252668787499</v>
      </c>
    </row>
    <row r="1993" spans="1:3" x14ac:dyDescent="0.25">
      <c r="A1993" s="1">
        <v>0.87413299768518515</v>
      </c>
      <c r="B1993">
        <v>10.521931248777598</v>
      </c>
      <c r="C1993">
        <v>44.782249651660599</v>
      </c>
    </row>
    <row r="1994" spans="1:3" x14ac:dyDescent="0.25">
      <c r="A1994" s="1">
        <v>0.87448155092592594</v>
      </c>
      <c r="B1994">
        <v>10.521937663423998</v>
      </c>
      <c r="C1994">
        <v>44.775765286674201</v>
      </c>
    </row>
    <row r="1995" spans="1:3" x14ac:dyDescent="0.25">
      <c r="A1995" s="1">
        <v>0.87482968750000001</v>
      </c>
      <c r="B1995">
        <v>10.528963084675599</v>
      </c>
      <c r="C1995">
        <v>44.873044010226103</v>
      </c>
    </row>
    <row r="1996" spans="1:3" x14ac:dyDescent="0.25">
      <c r="A1996" s="1">
        <v>0.87517821759259251</v>
      </c>
      <c r="B1996">
        <v>10.561353887334</v>
      </c>
      <c r="C1996">
        <v>44.5848821791283</v>
      </c>
    </row>
    <row r="1997" spans="1:3" x14ac:dyDescent="0.25">
      <c r="A1997" s="1">
        <v>0.87552164351851847</v>
      </c>
      <c r="B1997">
        <v>10.481518494498701</v>
      </c>
      <c r="C1997">
        <v>44.727680436434198</v>
      </c>
    </row>
    <row r="1998" spans="1:3" x14ac:dyDescent="0.25">
      <c r="A1998" s="1">
        <v>0.87587041666666676</v>
      </c>
      <c r="B1998">
        <v>10.5004266063088</v>
      </c>
      <c r="C1998">
        <v>44.720766446303998</v>
      </c>
    </row>
    <row r="1999" spans="1:3" x14ac:dyDescent="0.25">
      <c r="A1999" s="1">
        <v>0.87621921296296301</v>
      </c>
      <c r="B1999">
        <v>10.534146405939101</v>
      </c>
      <c r="C1999">
        <v>44.903703637318998</v>
      </c>
    </row>
    <row r="2000" spans="1:3" x14ac:dyDescent="0.25">
      <c r="A2000" s="1">
        <v>0.8765671990740741</v>
      </c>
      <c r="B2000">
        <v>10.461022887487701</v>
      </c>
      <c r="C2000">
        <v>44.644626106443702</v>
      </c>
    </row>
    <row r="2001" spans="1:3" x14ac:dyDescent="0.25">
      <c r="A2001" s="1">
        <v>0.87691072916666668</v>
      </c>
      <c r="B2001">
        <v>10.470937737474298</v>
      </c>
      <c r="C2001">
        <v>45.159772280968703</v>
      </c>
    </row>
    <row r="2002" spans="1:3" x14ac:dyDescent="0.25">
      <c r="A2002" s="1">
        <v>0.8772592939814815</v>
      </c>
      <c r="B2002">
        <v>10.4574826412397</v>
      </c>
      <c r="C2002">
        <v>44.836105139256603</v>
      </c>
    </row>
    <row r="2003" spans="1:3" x14ac:dyDescent="0.25">
      <c r="A2003" s="1">
        <v>0.87760805555555554</v>
      </c>
      <c r="B2003">
        <v>10.429986567020499</v>
      </c>
      <c r="C2003">
        <v>45.144096201274003</v>
      </c>
    </row>
    <row r="2004" spans="1:3" x14ac:dyDescent="0.25">
      <c r="A2004" s="1">
        <v>0.87795649305555556</v>
      </c>
      <c r="B2004">
        <v>10.3783264603737</v>
      </c>
      <c r="C2004">
        <v>45.062299985601598</v>
      </c>
    </row>
    <row r="2005" spans="1:3" x14ac:dyDescent="0.25">
      <c r="A2005" s="1">
        <v>0.8783005439814815</v>
      </c>
      <c r="B2005">
        <v>10.4096287096563</v>
      </c>
      <c r="C2005">
        <v>44.920856350110498</v>
      </c>
    </row>
    <row r="2006" spans="1:3" x14ac:dyDescent="0.25">
      <c r="A2006" s="1">
        <v>0.8786489467592592</v>
      </c>
      <c r="B2006">
        <v>10.430142099197599</v>
      </c>
      <c r="C2006">
        <v>45.120604106912701</v>
      </c>
    </row>
    <row r="2007" spans="1:3" x14ac:dyDescent="0.25">
      <c r="A2007" s="1">
        <v>0.87899701388888885</v>
      </c>
      <c r="B2007">
        <v>10.415079191551698</v>
      </c>
      <c r="C2007">
        <v>45.097590223238598</v>
      </c>
    </row>
    <row r="2008" spans="1:3" x14ac:dyDescent="0.25">
      <c r="A2008" s="1">
        <v>0.87934557870370378</v>
      </c>
      <c r="B2008">
        <v>10.398963020436799</v>
      </c>
      <c r="C2008">
        <v>45.2629938858801</v>
      </c>
    </row>
    <row r="2009" spans="1:3" x14ac:dyDescent="0.25">
      <c r="A2009" s="1">
        <v>0.8796890277777778</v>
      </c>
      <c r="B2009">
        <v>10.337848967870698</v>
      </c>
      <c r="C2009">
        <v>45.279283924271098</v>
      </c>
    </row>
    <row r="2010" spans="1:3" x14ac:dyDescent="0.25">
      <c r="A2010" s="1">
        <v>0.88003753472222224</v>
      </c>
      <c r="B2010">
        <v>10.359394255356499</v>
      </c>
      <c r="C2010">
        <v>45.020859451459401</v>
      </c>
    </row>
    <row r="2011" spans="1:3" x14ac:dyDescent="0.25">
      <c r="A2011" s="1">
        <v>0.88038634259259263</v>
      </c>
      <c r="B2011">
        <v>10.363880838850399</v>
      </c>
      <c r="C2011">
        <v>45.353510859935298</v>
      </c>
    </row>
    <row r="2012" spans="1:3" x14ac:dyDescent="0.25">
      <c r="A2012" s="1">
        <v>0.88073501157407408</v>
      </c>
      <c r="B2012">
        <v>10.3410900084275</v>
      </c>
      <c r="C2012">
        <v>45.228108766127797</v>
      </c>
    </row>
    <row r="2013" spans="1:3" x14ac:dyDescent="0.25">
      <c r="A2013" s="1">
        <v>0.8810782407407407</v>
      </c>
      <c r="B2013">
        <v>10.3704113544321</v>
      </c>
      <c r="C2013">
        <v>45.347469120816903</v>
      </c>
    </row>
    <row r="2014" spans="1:3" x14ac:dyDescent="0.25">
      <c r="A2014" s="1">
        <v>0.88142665509259255</v>
      </c>
      <c r="B2014">
        <v>10.325149754403398</v>
      </c>
      <c r="C2014">
        <v>45.486100008675997</v>
      </c>
    </row>
    <row r="2015" spans="1:3" x14ac:dyDescent="0.25">
      <c r="A2015" s="1">
        <v>0.88177539351851852</v>
      </c>
      <c r="B2015">
        <v>10.334852111736598</v>
      </c>
      <c r="C2015">
        <v>45.207953431030703</v>
      </c>
    </row>
    <row r="2016" spans="1:3" x14ac:dyDescent="0.25">
      <c r="A2016" s="1">
        <v>0.88212388888888882</v>
      </c>
      <c r="B2016">
        <v>10.287447373707</v>
      </c>
      <c r="C2016">
        <v>45.445045155292803</v>
      </c>
    </row>
    <row r="2017" spans="1:3" x14ac:dyDescent="0.25">
      <c r="A2017" s="1">
        <v>0.88246732638888892</v>
      </c>
      <c r="B2017">
        <v>10.257656032977501</v>
      </c>
      <c r="C2017">
        <v>45.2376251952956</v>
      </c>
    </row>
    <row r="2018" spans="1:3" x14ac:dyDescent="0.25">
      <c r="A2018" s="1">
        <v>0.88281605324074075</v>
      </c>
      <c r="B2018">
        <v>10.269390424129199</v>
      </c>
      <c r="C2018">
        <v>45.344038594623399</v>
      </c>
    </row>
    <row r="2019" spans="1:3" x14ac:dyDescent="0.25">
      <c r="A2019" s="1">
        <v>0.88316434027777779</v>
      </c>
      <c r="B2019">
        <v>10.281096469421698</v>
      </c>
      <c r="C2019">
        <v>45.310253546796197</v>
      </c>
    </row>
    <row r="2020" spans="1:3" x14ac:dyDescent="0.25">
      <c r="A2020" s="1">
        <v>0.8835133101851852</v>
      </c>
      <c r="B2020">
        <v>10.2908421433185</v>
      </c>
      <c r="C2020">
        <v>45.439838123324797</v>
      </c>
    </row>
    <row r="2021" spans="1:3" x14ac:dyDescent="0.25">
      <c r="A2021" s="1">
        <v>0.88386178240740743</v>
      </c>
      <c r="B2021">
        <v>10.216046465713799</v>
      </c>
      <c r="C2021">
        <v>45.588512351269699</v>
      </c>
    </row>
    <row r="2022" spans="1:3" x14ac:dyDescent="0.25">
      <c r="A2022" s="1">
        <v>0.88420524305555548</v>
      </c>
      <c r="B2022">
        <v>10.280853672191299</v>
      </c>
      <c r="C2022">
        <v>45.459754965900899</v>
      </c>
    </row>
    <row r="2023" spans="1:3" x14ac:dyDescent="0.25">
      <c r="A2023" s="1">
        <v>0.88455381944444456</v>
      </c>
      <c r="B2023">
        <v>10.1929307505557</v>
      </c>
      <c r="C2023">
        <v>45.409953994762098</v>
      </c>
    </row>
    <row r="2024" spans="1:3" x14ac:dyDescent="0.25">
      <c r="A2024" s="1">
        <v>0.88490206018518514</v>
      </c>
      <c r="B2024">
        <v>10.166015179438698</v>
      </c>
      <c r="C2024">
        <v>45.529699261682097</v>
      </c>
    </row>
    <row r="2025" spans="1:3" x14ac:dyDescent="0.25">
      <c r="A2025" s="1">
        <v>0.88525094907407409</v>
      </c>
      <c r="B2025">
        <v>10.183117221632898</v>
      </c>
      <c r="C2025">
        <v>45.385149131554101</v>
      </c>
    </row>
    <row r="2026" spans="1:3" x14ac:dyDescent="0.25">
      <c r="A2026" s="1">
        <v>0.88559435185185187</v>
      </c>
      <c r="B2026">
        <v>10.200573909309398</v>
      </c>
      <c r="C2026">
        <v>45.303524949652399</v>
      </c>
    </row>
    <row r="2027" spans="1:3" x14ac:dyDescent="0.25">
      <c r="A2027" s="1">
        <v>0.88594280092592592</v>
      </c>
      <c r="B2027">
        <v>10.213555379580701</v>
      </c>
      <c r="C2027">
        <v>45.572496957466299</v>
      </c>
    </row>
    <row r="2028" spans="1:3" x14ac:dyDescent="0.25">
      <c r="A2028" s="1">
        <v>0.8862913541666666</v>
      </c>
      <c r="B2028">
        <v>10.1516041912665</v>
      </c>
      <c r="C2028">
        <v>45.6433740685004</v>
      </c>
    </row>
    <row r="2029" spans="1:3" x14ac:dyDescent="0.25">
      <c r="A2029" s="1">
        <v>0.88664048611111113</v>
      </c>
      <c r="B2029">
        <v>10.130206612595298</v>
      </c>
      <c r="C2029">
        <v>45.658335797868403</v>
      </c>
    </row>
    <row r="2030" spans="1:3" x14ac:dyDescent="0.25">
      <c r="A2030" s="1">
        <v>0.88698422453703707</v>
      </c>
      <c r="B2030">
        <v>10.172298798396</v>
      </c>
      <c r="C2030">
        <v>45.634038271736301</v>
      </c>
    </row>
    <row r="2031" spans="1:3" x14ac:dyDescent="0.25">
      <c r="A2031" s="1">
        <v>0.88733217592592595</v>
      </c>
      <c r="B2031">
        <v>10.094694628156098</v>
      </c>
      <c r="C2031">
        <v>45.712199185011301</v>
      </c>
    </row>
    <row r="2032" spans="1:3" x14ac:dyDescent="0.25">
      <c r="A2032" s="1">
        <v>0.88768072916666663</v>
      </c>
      <c r="B2032">
        <v>10.084365705505899</v>
      </c>
      <c r="C2032">
        <v>45.776096668593397</v>
      </c>
    </row>
    <row r="2033" spans="1:3" x14ac:dyDescent="0.25">
      <c r="A2033" s="1">
        <v>0.88802995370370363</v>
      </c>
      <c r="B2033">
        <v>10.1856408925685</v>
      </c>
      <c r="C2033">
        <v>45.527425036348703</v>
      </c>
    </row>
    <row r="2034" spans="1:3" x14ac:dyDescent="0.25">
      <c r="A2034" s="1">
        <v>0.88837266203703702</v>
      </c>
      <c r="B2034">
        <v>10.111355528213501</v>
      </c>
      <c r="C2034">
        <v>45.718722752934198</v>
      </c>
    </row>
    <row r="2035" spans="1:3" x14ac:dyDescent="0.25">
      <c r="A2035" s="1">
        <v>0.88872184027777779</v>
      </c>
      <c r="B2035">
        <v>10.071648893581099</v>
      </c>
      <c r="C2035">
        <v>45.803244586106899</v>
      </c>
    </row>
    <row r="2036" spans="1:3" x14ac:dyDescent="0.25">
      <c r="A2036" s="1">
        <v>0.8890698958333334</v>
      </c>
      <c r="B2036">
        <v>10.082626579616399</v>
      </c>
      <c r="C2036">
        <v>45.673430349626301</v>
      </c>
    </row>
    <row r="2037" spans="1:3" x14ac:dyDescent="0.25">
      <c r="A2037" s="1">
        <v>0.88941857638888899</v>
      </c>
      <c r="B2037">
        <v>10.094886344578001</v>
      </c>
      <c r="C2037">
        <v>45.820557966036603</v>
      </c>
    </row>
    <row r="2038" spans="1:3" x14ac:dyDescent="0.25">
      <c r="A2038" s="1">
        <v>0.88976179398148147</v>
      </c>
      <c r="B2038">
        <v>10.068933318782801</v>
      </c>
      <c r="C2038">
        <v>45.964910768769698</v>
      </c>
    </row>
    <row r="2039" spans="1:3" x14ac:dyDescent="0.25">
      <c r="A2039" s="1">
        <v>0.89011098379629627</v>
      </c>
      <c r="B2039">
        <v>10.102074576401201</v>
      </c>
      <c r="C2039">
        <v>45.860989095475396</v>
      </c>
    </row>
    <row r="2040" spans="1:3" x14ac:dyDescent="0.25">
      <c r="A2040" s="1">
        <v>0.89045961805555551</v>
      </c>
      <c r="B2040">
        <v>10.000852869695699</v>
      </c>
      <c r="C2040">
        <v>45.781968847518002</v>
      </c>
    </row>
    <row r="2041" spans="1:3" x14ac:dyDescent="0.25">
      <c r="A2041" s="1">
        <v>0.89080759259259257</v>
      </c>
      <c r="B2041">
        <v>10.0343534883202</v>
      </c>
      <c r="C2041">
        <v>46.007649531595497</v>
      </c>
    </row>
    <row r="2042" spans="1:3" x14ac:dyDescent="0.25">
      <c r="A2042" s="1">
        <v>0.89115150462962955</v>
      </c>
      <c r="B2042">
        <v>10.023309335938499</v>
      </c>
      <c r="C2042">
        <v>45.733376328170799</v>
      </c>
    </row>
    <row r="2043" spans="1:3" x14ac:dyDescent="0.25">
      <c r="A2043" s="1">
        <v>0.89149973379629632</v>
      </c>
      <c r="B2043">
        <v>10.027151164111199</v>
      </c>
      <c r="C2043">
        <v>46.051216796591802</v>
      </c>
    </row>
    <row r="2044" spans="1:3" x14ac:dyDescent="0.25">
      <c r="A2044" s="1">
        <v>0.89184881944444439</v>
      </c>
      <c r="B2044">
        <v>10.0308575371775</v>
      </c>
      <c r="C2044">
        <v>45.9574855007574</v>
      </c>
    </row>
    <row r="2045" spans="1:3" x14ac:dyDescent="0.25">
      <c r="A2045" s="1">
        <v>0.89219724537037026</v>
      </c>
      <c r="B2045">
        <v>9.9143591600810979</v>
      </c>
      <c r="C2045">
        <v>46.080824039110603</v>
      </c>
    </row>
    <row r="2046" spans="1:3" x14ac:dyDescent="0.25">
      <c r="A2046" s="1">
        <v>0.89254128472222227</v>
      </c>
      <c r="B2046">
        <v>9.9748286012240008</v>
      </c>
      <c r="C2046">
        <v>46.139350555241698</v>
      </c>
    </row>
    <row r="2047" spans="1:3" x14ac:dyDescent="0.25">
      <c r="A2047" s="1">
        <v>0.89288924768518518</v>
      </c>
      <c r="B2047">
        <v>9.8782300896261006</v>
      </c>
      <c r="C2047">
        <v>45.933764501308303</v>
      </c>
    </row>
    <row r="2048" spans="1:3" x14ac:dyDescent="0.25">
      <c r="A2048" s="1">
        <v>0.89323788194444453</v>
      </c>
      <c r="B2048">
        <v>9.9788964243460008</v>
      </c>
      <c r="C2048">
        <v>46.138432999889901</v>
      </c>
    </row>
    <row r="2049" spans="1:3" x14ac:dyDescent="0.25">
      <c r="A2049" s="1">
        <v>0.89358685185185183</v>
      </c>
      <c r="B2049">
        <v>10.025574366742298</v>
      </c>
      <c r="C2049">
        <v>46.233334254924799</v>
      </c>
    </row>
    <row r="2050" spans="1:3" x14ac:dyDescent="0.25">
      <c r="A2050" s="1">
        <v>0.89393054398148142</v>
      </c>
      <c r="B2050">
        <v>10.0243145735359</v>
      </c>
      <c r="C2050">
        <v>45.949625732426597</v>
      </c>
    </row>
    <row r="2051" spans="1:3" x14ac:dyDescent="0.25">
      <c r="A2051" s="1">
        <v>0.89427925925925933</v>
      </c>
      <c r="B2051">
        <v>9.9084114418018991</v>
      </c>
      <c r="C2051">
        <v>46.049470485403397</v>
      </c>
    </row>
    <row r="2052" spans="1:3" x14ac:dyDescent="0.25">
      <c r="A2052" s="1">
        <v>0.89462753472222223</v>
      </c>
      <c r="B2052">
        <v>9.8389512884239991</v>
      </c>
      <c r="C2052">
        <v>46.152434421248699</v>
      </c>
    </row>
    <row r="2053" spans="1:3" x14ac:dyDescent="0.25">
      <c r="A2053" s="1">
        <v>0.89497672453703714</v>
      </c>
      <c r="B2053">
        <v>9.9327328124792977</v>
      </c>
      <c r="C2053">
        <v>46.308755302929299</v>
      </c>
    </row>
    <row r="2054" spans="1:3" x14ac:dyDescent="0.25">
      <c r="A2054" s="1">
        <v>0.89531957175925925</v>
      </c>
      <c r="B2054">
        <v>9.9072290283656983</v>
      </c>
      <c r="C2054">
        <v>46.415178740866203</v>
      </c>
    </row>
    <row r="2055" spans="1:3" x14ac:dyDescent="0.25">
      <c r="A2055" s="1">
        <v>0.89566864583333328</v>
      </c>
      <c r="B2055">
        <v>9.956467887004699</v>
      </c>
      <c r="C2055">
        <v>46.141274383762202</v>
      </c>
    </row>
    <row r="2056" spans="1:3" x14ac:dyDescent="0.25">
      <c r="A2056" s="1">
        <v>0.89601732638888887</v>
      </c>
      <c r="B2056">
        <v>9.8705976106246993</v>
      </c>
      <c r="C2056">
        <v>46.328003533415</v>
      </c>
    </row>
    <row r="2057" spans="1:3" x14ac:dyDescent="0.25">
      <c r="A2057" s="1">
        <v>0.89636078703703703</v>
      </c>
      <c r="B2057">
        <v>9.8316629420943009</v>
      </c>
      <c r="C2057">
        <v>46.244801015484597</v>
      </c>
    </row>
    <row r="2058" spans="1:3" x14ac:dyDescent="0.25">
      <c r="A2058" s="1">
        <v>0.89670894675925927</v>
      </c>
      <c r="B2058">
        <v>9.8974168364477997</v>
      </c>
      <c r="C2058">
        <v>46.420652079837097</v>
      </c>
    </row>
    <row r="2059" spans="1:3" x14ac:dyDescent="0.25">
      <c r="A2059" s="1">
        <v>0.8970578587962964</v>
      </c>
      <c r="B2059">
        <v>9.8506167897444996</v>
      </c>
      <c r="C2059">
        <v>46.574443200174699</v>
      </c>
    </row>
    <row r="2060" spans="1:3" x14ac:dyDescent="0.25">
      <c r="A2060" s="1">
        <v>0.89740644675925918</v>
      </c>
      <c r="B2060">
        <v>9.8371448146450007</v>
      </c>
      <c r="C2060">
        <v>46.587783197187697</v>
      </c>
    </row>
    <row r="2061" spans="1:3" x14ac:dyDescent="0.25">
      <c r="A2061" s="1">
        <v>0.8977498611111111</v>
      </c>
      <c r="B2061">
        <v>9.8165133447302004</v>
      </c>
      <c r="C2061">
        <v>46.2275413349915</v>
      </c>
    </row>
    <row r="2062" spans="1:3" x14ac:dyDescent="0.25">
      <c r="A2062" s="1">
        <v>0.8980990509259259</v>
      </c>
      <c r="B2062">
        <v>9.8305692780696994</v>
      </c>
      <c r="C2062">
        <v>46.282538599906403</v>
      </c>
    </row>
    <row r="2063" spans="1:3" x14ac:dyDescent="0.25">
      <c r="A2063" s="1">
        <v>0.89844726851851853</v>
      </c>
      <c r="B2063">
        <v>9.8000285595957983</v>
      </c>
      <c r="C2063">
        <v>46.412138050783902</v>
      </c>
    </row>
    <row r="2064" spans="1:3" x14ac:dyDescent="0.25">
      <c r="A2064" s="1">
        <v>0.89879592592592594</v>
      </c>
      <c r="B2064">
        <v>9.8474883517862004</v>
      </c>
      <c r="C2064">
        <v>46.536464551632498</v>
      </c>
    </row>
    <row r="2065" spans="1:3" x14ac:dyDescent="0.25">
      <c r="A2065" s="1">
        <v>0.89914016203703706</v>
      </c>
      <c r="B2065">
        <v>9.9365060374296981</v>
      </c>
      <c r="C2065">
        <v>46.4815583932726</v>
      </c>
    </row>
    <row r="2066" spans="1:3" x14ac:dyDescent="0.25">
      <c r="A2066" s="1">
        <v>0.89948865740740747</v>
      </c>
      <c r="B2066">
        <v>9.8236441278454976</v>
      </c>
      <c r="C2066">
        <v>46.607189166814202</v>
      </c>
    </row>
    <row r="2067" spans="1:3" x14ac:dyDescent="0.25">
      <c r="A2067" s="1">
        <v>0.8998368518518518</v>
      </c>
      <c r="B2067">
        <v>9.8396802678854982</v>
      </c>
      <c r="C2067">
        <v>46.587744804891102</v>
      </c>
    </row>
    <row r="2068" spans="1:3" x14ac:dyDescent="0.25">
      <c r="A2068" s="1">
        <v>0.90018571759259258</v>
      </c>
      <c r="B2068">
        <v>9.6660301764924981</v>
      </c>
      <c r="C2068">
        <v>46.479237432943101</v>
      </c>
    </row>
    <row r="2069" spans="1:3" x14ac:dyDescent="0.25">
      <c r="A2069" s="1">
        <v>0.90052968750000006</v>
      </c>
      <c r="B2069">
        <v>9.6791330144436998</v>
      </c>
      <c r="C2069">
        <v>46.485680517546101</v>
      </c>
    </row>
    <row r="2070" spans="1:3" x14ac:dyDescent="0.25">
      <c r="A2070" s="1">
        <v>0.90087784722222219</v>
      </c>
      <c r="B2070">
        <v>9.6907947500565008</v>
      </c>
      <c r="C2070">
        <v>46.796156965009203</v>
      </c>
    </row>
    <row r="2071" spans="1:3" x14ac:dyDescent="0.25">
      <c r="A2071" s="1">
        <v>0.90122685185185192</v>
      </c>
      <c r="B2071">
        <v>9.691235773658299</v>
      </c>
      <c r="C2071">
        <v>46.624871966047202</v>
      </c>
    </row>
    <row r="2072" spans="1:3" x14ac:dyDescent="0.25">
      <c r="A2072" s="1">
        <v>0.90157543981481492</v>
      </c>
      <c r="B2072">
        <v>9.6939044168428978</v>
      </c>
      <c r="C2072">
        <v>46.556515239205602</v>
      </c>
    </row>
    <row r="2073" spans="1:3" x14ac:dyDescent="0.25">
      <c r="A2073" s="1">
        <v>0.90191892361111103</v>
      </c>
      <c r="B2073">
        <v>9.7274951352506989</v>
      </c>
      <c r="C2073">
        <v>46.5550500985862</v>
      </c>
    </row>
    <row r="2074" spans="1:3" x14ac:dyDescent="0.25">
      <c r="A2074" s="1">
        <v>0.90226805555555556</v>
      </c>
      <c r="B2074">
        <v>9.7124873100026008</v>
      </c>
      <c r="C2074">
        <v>46.647103636869502</v>
      </c>
    </row>
    <row r="2075" spans="1:3" x14ac:dyDescent="0.25">
      <c r="A2075" s="1">
        <v>0.90261641203703702</v>
      </c>
      <c r="B2075">
        <v>9.6433680925430991</v>
      </c>
      <c r="C2075">
        <v>46.596546898877001</v>
      </c>
    </row>
    <row r="2076" spans="1:3" x14ac:dyDescent="0.25">
      <c r="A2076" s="1">
        <v>0.90296005787037037</v>
      </c>
      <c r="B2076">
        <v>9.7045357673266004</v>
      </c>
      <c r="C2076">
        <v>46.4196388950485</v>
      </c>
    </row>
    <row r="2077" spans="1:3" x14ac:dyDescent="0.25">
      <c r="A2077" s="1">
        <v>0.90330912037037037</v>
      </c>
      <c r="B2077">
        <v>9.6416666902909007</v>
      </c>
      <c r="C2077">
        <v>46.806095434142499</v>
      </c>
    </row>
    <row r="2078" spans="1:3" x14ac:dyDescent="0.25">
      <c r="A2078" s="1">
        <v>0.90365766203703701</v>
      </c>
      <c r="B2078">
        <v>9.6433486677778006</v>
      </c>
      <c r="C2078">
        <v>46.7471762384626</v>
      </c>
    </row>
    <row r="2079" spans="1:3" x14ac:dyDescent="0.25">
      <c r="A2079" s="1">
        <v>0.9040068171296296</v>
      </c>
      <c r="B2079">
        <v>9.7034146452085999</v>
      </c>
      <c r="C2079">
        <v>46.754174855049797</v>
      </c>
    </row>
    <row r="2080" spans="1:3" x14ac:dyDescent="0.25">
      <c r="A2080" s="1">
        <v>0.90435082175925929</v>
      </c>
      <c r="B2080">
        <v>9.6282310743217003</v>
      </c>
      <c r="C2080">
        <v>47.024046735632098</v>
      </c>
    </row>
    <row r="2081" spans="1:3" x14ac:dyDescent="0.25">
      <c r="A2081" s="1">
        <v>0.90469895833333336</v>
      </c>
      <c r="B2081">
        <v>9.6610620404286003</v>
      </c>
      <c r="C2081">
        <v>46.829012024148703</v>
      </c>
    </row>
    <row r="2082" spans="1:3" x14ac:dyDescent="0.25">
      <c r="A2082" s="1">
        <v>0.9050481597222223</v>
      </c>
      <c r="B2082">
        <v>9.576319008379599</v>
      </c>
      <c r="C2082">
        <v>47.192494636207797</v>
      </c>
    </row>
    <row r="2083" spans="1:3" x14ac:dyDescent="0.25">
      <c r="A2083" s="1">
        <v>0.90539136574074075</v>
      </c>
      <c r="B2083">
        <v>9.6034396976135987</v>
      </c>
      <c r="C2083">
        <v>46.963113600301497</v>
      </c>
    </row>
    <row r="2084" spans="1:3" x14ac:dyDescent="0.25">
      <c r="A2084" s="1">
        <v>0.90574047453703699</v>
      </c>
      <c r="B2084">
        <v>9.5794796244378979</v>
      </c>
      <c r="C2084">
        <v>46.8577249165618</v>
      </c>
    </row>
    <row r="2085" spans="1:3" x14ac:dyDescent="0.25">
      <c r="A2085" s="1">
        <v>0.90608869212962961</v>
      </c>
      <c r="B2085">
        <v>9.580090994288998</v>
      </c>
      <c r="C2085">
        <v>47.062068574546501</v>
      </c>
    </row>
    <row r="2086" spans="1:3" x14ac:dyDescent="0.25">
      <c r="A2086" s="1">
        <v>0.90643810185185192</v>
      </c>
      <c r="B2086">
        <v>9.5643995718968</v>
      </c>
      <c r="C2086">
        <v>46.9776707143184</v>
      </c>
    </row>
    <row r="2087" spans="1:3" x14ac:dyDescent="0.25">
      <c r="A2087" s="1">
        <v>0.90678140046296296</v>
      </c>
      <c r="B2087">
        <v>9.5346757757190979</v>
      </c>
      <c r="C2087">
        <v>47.1557139429869</v>
      </c>
    </row>
    <row r="2088" spans="1:3" x14ac:dyDescent="0.25">
      <c r="A2088" s="1">
        <v>0.90713002314814817</v>
      </c>
      <c r="B2088">
        <v>9.5881772145989999</v>
      </c>
      <c r="C2088">
        <v>47.303624112925398</v>
      </c>
    </row>
    <row r="2089" spans="1:3" x14ac:dyDescent="0.25">
      <c r="A2089" s="1">
        <v>0.90747912037037037</v>
      </c>
      <c r="B2089">
        <v>9.5337010825166004</v>
      </c>
      <c r="C2089">
        <v>47.126736147752901</v>
      </c>
    </row>
    <row r="2090" spans="1:3" x14ac:dyDescent="0.25">
      <c r="A2090" s="1">
        <v>0.90782309027777774</v>
      </c>
      <c r="B2090">
        <v>9.538880207786498</v>
      </c>
      <c r="C2090">
        <v>47.310862149867198</v>
      </c>
    </row>
    <row r="2091" spans="1:3" x14ac:dyDescent="0.25">
      <c r="A2091" s="1">
        <v>0.90817141203703711</v>
      </c>
      <c r="B2091">
        <v>9.5092518158597983</v>
      </c>
      <c r="C2091">
        <v>47.166599332412702</v>
      </c>
    </row>
    <row r="2092" spans="1:3" x14ac:dyDescent="0.25">
      <c r="A2092" s="1">
        <v>0.90852000000000011</v>
      </c>
      <c r="B2092">
        <v>9.4937788625306005</v>
      </c>
      <c r="C2092">
        <v>47.4806095264723</v>
      </c>
    </row>
    <row r="2093" spans="1:3" x14ac:dyDescent="0.25">
      <c r="A2093" s="1">
        <v>0.90886909722222231</v>
      </c>
      <c r="B2093">
        <v>9.4950081474114008</v>
      </c>
      <c r="C2093">
        <v>47.34306172102</v>
      </c>
    </row>
    <row r="2094" spans="1:3" x14ac:dyDescent="0.25">
      <c r="A2094" s="1">
        <v>0.90921253472222219</v>
      </c>
      <c r="B2094">
        <v>9.5302074830495975</v>
      </c>
      <c r="C2094">
        <v>47.405620719962002</v>
      </c>
    </row>
    <row r="2095" spans="1:3" x14ac:dyDescent="0.25">
      <c r="A2095" s="1">
        <v>0.90956124999999999</v>
      </c>
      <c r="B2095">
        <v>9.4692262837818006</v>
      </c>
      <c r="C2095">
        <v>47.296136441866302</v>
      </c>
    </row>
    <row r="2096" spans="1:3" x14ac:dyDescent="0.25">
      <c r="A2096" s="1">
        <v>0.90991030092592595</v>
      </c>
      <c r="B2096">
        <v>9.4566518778933997</v>
      </c>
      <c r="C2096">
        <v>47.402973484972101</v>
      </c>
    </row>
    <row r="2097" spans="1:3" x14ac:dyDescent="0.25">
      <c r="A2097" s="1">
        <v>0.91025436342592592</v>
      </c>
      <c r="B2097">
        <v>9.4837590623383008</v>
      </c>
      <c r="C2097">
        <v>47.398641476956001</v>
      </c>
    </row>
    <row r="2098" spans="1:3" x14ac:dyDescent="0.25">
      <c r="A2098" s="1">
        <v>0.91060251157407412</v>
      </c>
      <c r="B2098">
        <v>9.4428946028890977</v>
      </c>
      <c r="C2098">
        <v>47.182268259967998</v>
      </c>
    </row>
    <row r="2099" spans="1:3" x14ac:dyDescent="0.25">
      <c r="A2099" s="1">
        <v>0.91095135416666662</v>
      </c>
      <c r="B2099">
        <v>9.4521766648412999</v>
      </c>
      <c r="C2099">
        <v>47.554692506249303</v>
      </c>
    </row>
    <row r="2100" spans="1:3" x14ac:dyDescent="0.25">
      <c r="A2100" s="1">
        <v>0.91130011574074077</v>
      </c>
      <c r="B2100">
        <v>9.4346435160923008</v>
      </c>
      <c r="C2100">
        <v>47.371666446754901</v>
      </c>
    </row>
    <row r="2101" spans="1:3" x14ac:dyDescent="0.25">
      <c r="A2101" s="1">
        <v>0.9116446412037037</v>
      </c>
      <c r="B2101">
        <v>9.4594210769712994</v>
      </c>
      <c r="C2101">
        <v>47.489318151274801</v>
      </c>
    </row>
    <row r="2102" spans="1:3" x14ac:dyDescent="0.25">
      <c r="A2102" s="1">
        <v>0.9119933564814815</v>
      </c>
      <c r="B2102">
        <v>9.3521420273192994</v>
      </c>
      <c r="C2102">
        <v>47.561766001169197</v>
      </c>
    </row>
    <row r="2103" spans="1:3" x14ac:dyDescent="0.25">
      <c r="A2103" s="1">
        <v>0.91234151620370374</v>
      </c>
      <c r="B2103">
        <v>9.3439064163238008</v>
      </c>
      <c r="C2103">
        <v>47.617740336652901</v>
      </c>
    </row>
    <row r="2104" spans="1:3" x14ac:dyDescent="0.25">
      <c r="A2104" s="1">
        <v>0.9126852314814814</v>
      </c>
      <c r="B2104">
        <v>9.4133996785741978</v>
      </c>
      <c r="C2104">
        <v>47.728239708414598</v>
      </c>
    </row>
    <row r="2105" spans="1:3" x14ac:dyDescent="0.25">
      <c r="A2105" s="1">
        <v>0.91303467592592591</v>
      </c>
      <c r="B2105">
        <v>9.307730530200601</v>
      </c>
      <c r="C2105">
        <v>47.538542741545299</v>
      </c>
    </row>
    <row r="2106" spans="1:3" x14ac:dyDescent="0.25">
      <c r="A2106" s="1">
        <v>0.9133837037037037</v>
      </c>
      <c r="B2106">
        <v>9.3968715441799979</v>
      </c>
      <c r="C2106">
        <v>47.588559998063502</v>
      </c>
    </row>
    <row r="2107" spans="1:3" x14ac:dyDescent="0.25">
      <c r="A2107" s="1">
        <v>0.91372680555555552</v>
      </c>
      <c r="B2107">
        <v>9.338426300214401</v>
      </c>
      <c r="C2107">
        <v>47.693353621632497</v>
      </c>
    </row>
    <row r="2108" spans="1:3" x14ac:dyDescent="0.25">
      <c r="A2108" s="1">
        <v>0.91407552083333332</v>
      </c>
      <c r="B2108">
        <v>9.3212805028540977</v>
      </c>
      <c r="C2108">
        <v>47.4086973647414</v>
      </c>
    </row>
    <row r="2109" spans="1:3" x14ac:dyDescent="0.25">
      <c r="A2109" s="1">
        <v>0.91442480324074082</v>
      </c>
      <c r="B2109">
        <v>9.316635930011401</v>
      </c>
      <c r="C2109">
        <v>47.590072142839503</v>
      </c>
    </row>
    <row r="2110" spans="1:3" x14ac:dyDescent="0.25">
      <c r="A2110" s="1">
        <v>0.91477347222222216</v>
      </c>
      <c r="B2110">
        <v>9.3920380642479984</v>
      </c>
      <c r="C2110">
        <v>47.747439733985502</v>
      </c>
    </row>
    <row r="2111" spans="1:3" x14ac:dyDescent="0.25">
      <c r="A2111" s="1">
        <v>0.91511697916666668</v>
      </c>
      <c r="B2111">
        <v>9.3851684597822995</v>
      </c>
      <c r="C2111">
        <v>47.662603713301102</v>
      </c>
    </row>
    <row r="2112" spans="1:3" x14ac:dyDescent="0.25">
      <c r="A2112" s="1">
        <v>0.91546589120370381</v>
      </c>
      <c r="B2112">
        <v>9.2932728605801991</v>
      </c>
      <c r="C2112">
        <v>47.649737717668103</v>
      </c>
    </row>
    <row r="2113" spans="1:3" x14ac:dyDescent="0.25">
      <c r="A2113" s="1">
        <v>0.91581472222222216</v>
      </c>
      <c r="B2113">
        <v>9.3094200033562977</v>
      </c>
      <c r="C2113">
        <v>47.758670008991999</v>
      </c>
    </row>
    <row r="2114" spans="1:3" x14ac:dyDescent="0.25">
      <c r="A2114" s="1">
        <v>0.91615844907407407</v>
      </c>
      <c r="B2114">
        <v>9.2569659784610998</v>
      </c>
      <c r="C2114">
        <v>47.803756521059</v>
      </c>
    </row>
    <row r="2115" spans="1:3" x14ac:dyDescent="0.25">
      <c r="A2115" s="1">
        <v>0.91650770833333339</v>
      </c>
      <c r="B2115">
        <v>9.263093091672598</v>
      </c>
      <c r="C2115">
        <v>47.890564610871799</v>
      </c>
    </row>
    <row r="2116" spans="1:3" x14ac:dyDescent="0.25">
      <c r="A2116" s="1">
        <v>0.91685616898148148</v>
      </c>
      <c r="B2116">
        <v>9.2236902948179988</v>
      </c>
      <c r="C2116">
        <v>47.8305641607609</v>
      </c>
    </row>
    <row r="2117" spans="1:3" x14ac:dyDescent="0.25">
      <c r="A2117" s="1">
        <v>0.91720043981481492</v>
      </c>
      <c r="B2117">
        <v>9.2817310965175004</v>
      </c>
      <c r="C2117">
        <v>47.838274329532702</v>
      </c>
    </row>
    <row r="2118" spans="1:3" x14ac:dyDescent="0.25">
      <c r="A2118" s="1">
        <v>0.91754895833333328</v>
      </c>
      <c r="B2118">
        <v>9.2305511923166996</v>
      </c>
      <c r="C2118">
        <v>47.986073475363</v>
      </c>
    </row>
    <row r="2119" spans="1:3" x14ac:dyDescent="0.25">
      <c r="A2119" s="1">
        <v>0.91789771990740743</v>
      </c>
      <c r="B2119">
        <v>9.241215731714199</v>
      </c>
      <c r="C2119">
        <v>47.873979964171298</v>
      </c>
    </row>
    <row r="2120" spans="1:3" x14ac:dyDescent="0.25">
      <c r="A2120" s="1">
        <v>0.918246550925926</v>
      </c>
      <c r="B2120">
        <v>9.2120238447883978</v>
      </c>
      <c r="C2120">
        <v>47.958863895803397</v>
      </c>
    </row>
    <row r="2121" spans="1:3" x14ac:dyDescent="0.25">
      <c r="A2121" s="1">
        <v>0.91859032407407415</v>
      </c>
      <c r="B2121">
        <v>9.2240166655818001</v>
      </c>
      <c r="C2121">
        <v>47.846288095928998</v>
      </c>
    </row>
    <row r="2122" spans="1:3" x14ac:dyDescent="0.25">
      <c r="A2122" s="1">
        <v>0.91893945601851845</v>
      </c>
      <c r="B2122">
        <v>9.158634421850099</v>
      </c>
      <c r="C2122">
        <v>47.924001312738802</v>
      </c>
    </row>
    <row r="2123" spans="1:3" x14ac:dyDescent="0.25">
      <c r="A2123" s="1">
        <v>0.91928809027777769</v>
      </c>
      <c r="B2123">
        <v>9.1809359766823988</v>
      </c>
      <c r="C2123">
        <v>47.868169925665597</v>
      </c>
    </row>
    <row r="2124" spans="1:3" x14ac:dyDescent="0.25">
      <c r="A2124" s="1">
        <v>0.91963262731481477</v>
      </c>
      <c r="B2124">
        <v>9.1767883162741981</v>
      </c>
      <c r="C2124">
        <v>48.140452651833399</v>
      </c>
    </row>
    <row r="2125" spans="1:3" x14ac:dyDescent="0.25">
      <c r="A2125" s="1">
        <v>0.91998097222222219</v>
      </c>
      <c r="B2125">
        <v>9.150088946836199</v>
      </c>
      <c r="C2125">
        <v>47.996251721613497</v>
      </c>
    </row>
    <row r="2126" spans="1:3" x14ac:dyDescent="0.25">
      <c r="A2126" s="1">
        <v>0.92032965277777778</v>
      </c>
      <c r="B2126">
        <v>9.1688157814353985</v>
      </c>
      <c r="C2126">
        <v>48.023470381627902</v>
      </c>
    </row>
    <row r="2127" spans="1:3" x14ac:dyDescent="0.25">
      <c r="A2127" s="1">
        <v>0.92067377314814813</v>
      </c>
      <c r="B2127">
        <v>9.1877258759849987</v>
      </c>
      <c r="C2127">
        <v>47.935024686111198</v>
      </c>
    </row>
    <row r="2128" spans="1:3" x14ac:dyDescent="0.25">
      <c r="A2128" s="1">
        <v>0.92102237268518516</v>
      </c>
      <c r="B2128">
        <v>9.1523664898848978</v>
      </c>
      <c r="C2128">
        <v>48.093853948615802</v>
      </c>
    </row>
    <row r="2129" spans="1:3" x14ac:dyDescent="0.25">
      <c r="A2129" s="1">
        <v>0.92137160879629632</v>
      </c>
      <c r="B2129">
        <v>9.106101444917698</v>
      </c>
      <c r="C2129">
        <v>48.036943975822702</v>
      </c>
    </row>
    <row r="2130" spans="1:3" x14ac:dyDescent="0.25">
      <c r="A2130" s="1">
        <v>0.92171564814814821</v>
      </c>
      <c r="B2130">
        <v>9.1199320870135985</v>
      </c>
      <c r="C2130">
        <v>47.975706416629102</v>
      </c>
    </row>
    <row r="2131" spans="1:3" x14ac:dyDescent="0.25">
      <c r="A2131" s="1">
        <v>0.92206543981481481</v>
      </c>
      <c r="B2131">
        <v>9.1391207929719975</v>
      </c>
      <c r="C2131">
        <v>48.150094843806897</v>
      </c>
    </row>
    <row r="2132" spans="1:3" x14ac:dyDescent="0.25">
      <c r="A2132" s="1">
        <v>0.92241351851851849</v>
      </c>
      <c r="B2132">
        <v>9.104096648377201</v>
      </c>
      <c r="C2132">
        <v>48.387311163214001</v>
      </c>
    </row>
    <row r="2133" spans="1:3" x14ac:dyDescent="0.25">
      <c r="A2133" s="1">
        <v>0.92275674768518512</v>
      </c>
      <c r="B2133">
        <v>9.1216554084088983</v>
      </c>
      <c r="C2133">
        <v>48.147329862876198</v>
      </c>
    </row>
    <row r="2134" spans="1:3" x14ac:dyDescent="0.25">
      <c r="A2134" s="1">
        <v>0.92310614583333328</v>
      </c>
      <c r="B2134">
        <v>9.0815640261593984</v>
      </c>
      <c r="C2134">
        <v>48.1302012435943</v>
      </c>
    </row>
    <row r="2135" spans="1:3" x14ac:dyDescent="0.25">
      <c r="A2135" s="1">
        <v>0.92345451388888888</v>
      </c>
      <c r="B2135">
        <v>9.093826855398401</v>
      </c>
      <c r="C2135">
        <v>48.108789471456802</v>
      </c>
    </row>
    <row r="2136" spans="1:3" x14ac:dyDescent="0.25">
      <c r="A2136" s="1">
        <v>0.92379825231481483</v>
      </c>
      <c r="B2136">
        <v>9.1046351055596979</v>
      </c>
      <c r="C2136">
        <v>48.2946296676107</v>
      </c>
    </row>
    <row r="2137" spans="1:3" x14ac:dyDescent="0.25">
      <c r="A2137" s="1">
        <v>0.92414783564814817</v>
      </c>
      <c r="B2137">
        <v>9.0219724418670992</v>
      </c>
      <c r="C2137">
        <v>48.356483917281103</v>
      </c>
    </row>
    <row r="2138" spans="1:3" x14ac:dyDescent="0.25">
      <c r="A2138" s="1">
        <v>0.92449606481481483</v>
      </c>
      <c r="B2138">
        <v>9.0625702922976998</v>
      </c>
      <c r="C2138">
        <v>48.253756590134202</v>
      </c>
    </row>
    <row r="2139" spans="1:3" x14ac:dyDescent="0.25">
      <c r="A2139" s="1">
        <v>0.924845625</v>
      </c>
      <c r="B2139">
        <v>9.022604645324499</v>
      </c>
      <c r="C2139">
        <v>48.2884711556326</v>
      </c>
    </row>
    <row r="2140" spans="1:3" x14ac:dyDescent="0.25">
      <c r="A2140" s="1">
        <v>0.92518900462962961</v>
      </c>
      <c r="B2140">
        <v>9.0976281320879977</v>
      </c>
      <c r="C2140">
        <v>48.391200833648597</v>
      </c>
    </row>
    <row r="2141" spans="1:3" x14ac:dyDescent="0.25">
      <c r="A2141" s="1">
        <v>0.92553829861111103</v>
      </c>
      <c r="B2141">
        <v>9.0727985947775984</v>
      </c>
      <c r="C2141">
        <v>48.360990557402801</v>
      </c>
    </row>
    <row r="2142" spans="1:3" x14ac:dyDescent="0.25">
      <c r="A2142" s="1">
        <v>0.92588699074074077</v>
      </c>
      <c r="B2142">
        <v>9.0334924633829985</v>
      </c>
      <c r="C2142">
        <v>48.392147112991999</v>
      </c>
    </row>
    <row r="2143" spans="1:3" x14ac:dyDescent="0.25">
      <c r="A2143" s="1">
        <v>0.92623041666666672</v>
      </c>
      <c r="B2143">
        <v>8.9957288411638991</v>
      </c>
      <c r="C2143">
        <v>48.431519289562402</v>
      </c>
    </row>
    <row r="2144" spans="1:3" x14ac:dyDescent="0.25">
      <c r="A2144" s="1">
        <v>0.92657976851851853</v>
      </c>
      <c r="B2144">
        <v>8.9644397642383993</v>
      </c>
      <c r="C2144">
        <v>48.345197101181</v>
      </c>
    </row>
    <row r="2145" spans="1:3" x14ac:dyDescent="0.25">
      <c r="A2145" s="1">
        <v>0.92692896990740747</v>
      </c>
      <c r="B2145">
        <v>8.9632188609050978</v>
      </c>
      <c r="C2145">
        <v>48.596837767026301</v>
      </c>
    </row>
    <row r="2146" spans="1:3" x14ac:dyDescent="0.25">
      <c r="A2146" s="1">
        <v>0.92727284722222214</v>
      </c>
      <c r="B2146">
        <v>8.9564656776018978</v>
      </c>
      <c r="C2146">
        <v>48.431624658591097</v>
      </c>
    </row>
    <row r="2147" spans="1:3" x14ac:dyDescent="0.25">
      <c r="A2147" s="1">
        <v>0.92762108796296294</v>
      </c>
      <c r="B2147">
        <v>8.989738035394101</v>
      </c>
      <c r="C2147">
        <v>48.571117316116599</v>
      </c>
    </row>
    <row r="2148" spans="1:3" x14ac:dyDescent="0.25">
      <c r="A2148" s="1">
        <v>0.92797061342592591</v>
      </c>
      <c r="B2148">
        <v>8.9594629704845978</v>
      </c>
      <c r="C2148">
        <v>48.646771649200304</v>
      </c>
    </row>
    <row r="2149" spans="1:3" x14ac:dyDescent="0.25">
      <c r="A2149" s="1">
        <v>0.9283139236111112</v>
      </c>
      <c r="B2149">
        <v>8.8519476797111984</v>
      </c>
      <c r="C2149">
        <v>48.505124113371103</v>
      </c>
    </row>
    <row r="2150" spans="1:3" x14ac:dyDescent="0.25">
      <c r="A2150" s="1">
        <v>0.92866263888888889</v>
      </c>
      <c r="B2150">
        <v>8.9136767049051002</v>
      </c>
      <c r="C2150">
        <v>48.555045979537702</v>
      </c>
    </row>
    <row r="2151" spans="1:3" x14ac:dyDescent="0.25">
      <c r="A2151" s="1">
        <v>0.929012175925926</v>
      </c>
      <c r="B2151">
        <v>8.9201557739131978</v>
      </c>
      <c r="C2151">
        <v>48.470786049169703</v>
      </c>
    </row>
    <row r="2152" spans="1:3" x14ac:dyDescent="0.25">
      <c r="A2152" s="1">
        <v>0.92935570601851847</v>
      </c>
      <c r="B2152">
        <v>8.9309873943944993</v>
      </c>
      <c r="C2152">
        <v>48.633900299753499</v>
      </c>
    </row>
    <row r="2153" spans="1:3" x14ac:dyDescent="0.25">
      <c r="A2153" s="1">
        <v>0.92970497685185183</v>
      </c>
      <c r="B2153">
        <v>8.8740541374715001</v>
      </c>
      <c r="C2153">
        <v>48.627626002976598</v>
      </c>
    </row>
    <row r="2154" spans="1:3" x14ac:dyDescent="0.25">
      <c r="A2154" s="1">
        <v>0.93005368055555548</v>
      </c>
      <c r="B2154">
        <v>8.9105799330850992</v>
      </c>
      <c r="C2154">
        <v>48.587506393997401</v>
      </c>
    </row>
    <row r="2155" spans="1:3" x14ac:dyDescent="0.25">
      <c r="A2155" s="1">
        <v>0.93040280092592598</v>
      </c>
      <c r="B2155">
        <v>8.8652099787714</v>
      </c>
      <c r="C2155">
        <v>48.675805555497</v>
      </c>
    </row>
    <row r="2156" spans="1:3" x14ac:dyDescent="0.25">
      <c r="A2156" s="1">
        <v>0.93074656249999999</v>
      </c>
      <c r="B2156">
        <v>8.8205678306403001</v>
      </c>
      <c r="C2156">
        <v>48.688529840099697</v>
      </c>
    </row>
    <row r="2157" spans="1:3" x14ac:dyDescent="0.25">
      <c r="A2157" s="1">
        <v>0.93109488425925935</v>
      </c>
      <c r="B2157">
        <v>8.894195305626301</v>
      </c>
      <c r="C2157">
        <v>48.632645300934797</v>
      </c>
    </row>
    <row r="2158" spans="1:3" x14ac:dyDescent="0.25">
      <c r="A2158" s="1">
        <v>0.93144416666666663</v>
      </c>
      <c r="B2158">
        <v>8.8120452012321984</v>
      </c>
      <c r="C2158">
        <v>48.772381645397701</v>
      </c>
    </row>
    <row r="2159" spans="1:3" x14ac:dyDescent="0.25">
      <c r="A2159" s="1">
        <v>0.93178799768518517</v>
      </c>
      <c r="B2159">
        <v>8.8764355136368991</v>
      </c>
      <c r="C2159">
        <v>48.983198409902897</v>
      </c>
    </row>
    <row r="2160" spans="1:3" x14ac:dyDescent="0.25">
      <c r="A2160" s="1">
        <v>0.9321372916666667</v>
      </c>
      <c r="B2160">
        <v>8.8719372784604005</v>
      </c>
      <c r="C2160">
        <v>48.652282910463299</v>
      </c>
    </row>
    <row r="2161" spans="1:3" x14ac:dyDescent="0.25">
      <c r="A2161" s="1">
        <v>0.93248584490740738</v>
      </c>
      <c r="B2161">
        <v>8.7709754816564995</v>
      </c>
      <c r="C2161">
        <v>48.6044225780673</v>
      </c>
    </row>
    <row r="2162" spans="1:3" x14ac:dyDescent="0.25">
      <c r="A2162" s="1">
        <v>0.93282945601851852</v>
      </c>
      <c r="B2162">
        <v>8.8474485317263998</v>
      </c>
      <c r="C2162">
        <v>48.779316953035099</v>
      </c>
    </row>
    <row r="2163" spans="1:3" x14ac:dyDescent="0.25">
      <c r="A2163" s="1">
        <v>0.93317888888888889</v>
      </c>
      <c r="B2163">
        <v>8.8255532597276982</v>
      </c>
      <c r="C2163">
        <v>48.583145334464902</v>
      </c>
    </row>
    <row r="2164" spans="1:3" x14ac:dyDescent="0.25">
      <c r="A2164" s="1">
        <v>0.93352733796296306</v>
      </c>
      <c r="B2164">
        <v>8.7332253998988989</v>
      </c>
      <c r="C2164">
        <v>48.776746772809801</v>
      </c>
    </row>
    <row r="2165" spans="1:3" x14ac:dyDescent="0.25">
      <c r="A2165" s="1">
        <v>0.93387179398148146</v>
      </c>
      <c r="B2165">
        <v>8.7166919354915997</v>
      </c>
      <c r="C2165">
        <v>48.857196986965903</v>
      </c>
    </row>
    <row r="2166" spans="1:3" x14ac:dyDescent="0.25">
      <c r="A2166" s="1">
        <v>0.93422038194444446</v>
      </c>
      <c r="B2166">
        <v>8.7198438546979986</v>
      </c>
      <c r="C2166">
        <v>48.758416710271497</v>
      </c>
    </row>
    <row r="2167" spans="1:3" x14ac:dyDescent="0.25">
      <c r="A2167" s="1">
        <v>0.93456936342592589</v>
      </c>
      <c r="B2167">
        <v>8.7543766144051993</v>
      </c>
      <c r="C2167">
        <v>48.9598666710869</v>
      </c>
    </row>
    <row r="2168" spans="1:3" x14ac:dyDescent="0.25">
      <c r="A2168" s="1">
        <v>0.93491362268518519</v>
      </c>
      <c r="B2168">
        <v>8.7536893530457007</v>
      </c>
      <c r="C2168">
        <v>48.904801173216399</v>
      </c>
    </row>
    <row r="2169" spans="1:3" x14ac:dyDescent="0.25">
      <c r="A2169" s="1">
        <v>0.93526273148148142</v>
      </c>
      <c r="B2169">
        <v>8.7597882601797998</v>
      </c>
      <c r="C2169">
        <v>49.068684862608997</v>
      </c>
    </row>
    <row r="2170" spans="1:3" x14ac:dyDescent="0.25">
      <c r="A2170" s="1">
        <v>0.93561158564814806</v>
      </c>
      <c r="B2170">
        <v>8.7518897344345987</v>
      </c>
      <c r="C2170">
        <v>48.853675424306203</v>
      </c>
    </row>
    <row r="2171" spans="1:3" x14ac:dyDescent="0.25">
      <c r="A2171" s="1">
        <v>0.9359548148148148</v>
      </c>
      <c r="B2171">
        <v>8.7139240986080004</v>
      </c>
      <c r="C2171">
        <v>49.001830857848098</v>
      </c>
    </row>
    <row r="2172" spans="1:3" x14ac:dyDescent="0.25">
      <c r="A2172" s="1">
        <v>0.93630399305555556</v>
      </c>
      <c r="B2172">
        <v>8.7277596997769002</v>
      </c>
      <c r="C2172">
        <v>49.267001635393797</v>
      </c>
    </row>
    <row r="2173" spans="1:3" x14ac:dyDescent="0.25">
      <c r="A2173" s="1">
        <v>0.93665277777777778</v>
      </c>
      <c r="B2173">
        <v>8.6679459108323975</v>
      </c>
      <c r="C2173">
        <v>48.844334820364203</v>
      </c>
    </row>
    <row r="2174" spans="1:3" x14ac:dyDescent="0.25">
      <c r="A2174" s="1">
        <v>0.93699744212962965</v>
      </c>
      <c r="B2174">
        <v>8.7542961861617989</v>
      </c>
      <c r="C2174">
        <v>48.927065363532499</v>
      </c>
    </row>
    <row r="2175" spans="1:3" x14ac:dyDescent="0.25">
      <c r="A2175" s="1">
        <v>0.93734565972222228</v>
      </c>
      <c r="B2175">
        <v>8.7298746108005005</v>
      </c>
      <c r="C2175">
        <v>49.093393658442999</v>
      </c>
    </row>
    <row r="2176" spans="1:3" x14ac:dyDescent="0.25">
      <c r="A2176" s="1">
        <v>0.93769520833333331</v>
      </c>
      <c r="B2176">
        <v>8.6861056443881992</v>
      </c>
      <c r="C2176">
        <v>49.127289814088002</v>
      </c>
    </row>
    <row r="2177" spans="1:3" x14ac:dyDescent="0.25">
      <c r="A2177" s="1">
        <v>0.93804373842592603</v>
      </c>
      <c r="B2177">
        <v>8.6793416389736997</v>
      </c>
      <c r="C2177">
        <v>49.138300518938003</v>
      </c>
    </row>
    <row r="2178" spans="1:3" x14ac:dyDescent="0.25">
      <c r="A2178" s="1">
        <v>0.93838745370370369</v>
      </c>
      <c r="B2178">
        <v>8.6344149948896991</v>
      </c>
      <c r="C2178">
        <v>49.245646090831897</v>
      </c>
    </row>
    <row r="2179" spans="1:3" x14ac:dyDescent="0.25">
      <c r="A2179" s="1">
        <v>0.93873686342592588</v>
      </c>
      <c r="B2179">
        <v>8.6194273472501983</v>
      </c>
      <c r="C2179">
        <v>49.014988670138202</v>
      </c>
    </row>
    <row r="2180" spans="1:3" x14ac:dyDescent="0.25">
      <c r="A2180" s="1">
        <v>0.9390854282407407</v>
      </c>
      <c r="B2180">
        <v>8.5930960164889996</v>
      </c>
      <c r="C2180">
        <v>49.226943326734101</v>
      </c>
    </row>
    <row r="2181" spans="1:3" x14ac:dyDescent="0.25">
      <c r="A2181" s="1">
        <v>0.93942971064814806</v>
      </c>
      <c r="B2181">
        <v>8.6261974968975998</v>
      </c>
      <c r="C2181">
        <v>49.100382418780001</v>
      </c>
    </row>
    <row r="2182" spans="1:3" x14ac:dyDescent="0.25">
      <c r="A2182" s="1">
        <v>0.93977835648148156</v>
      </c>
      <c r="B2182">
        <v>8.5710821982838006</v>
      </c>
      <c r="C2182">
        <v>49.238545251002897</v>
      </c>
    </row>
    <row r="2183" spans="1:3" x14ac:dyDescent="0.25">
      <c r="A2183" s="1">
        <v>0.94012739583333327</v>
      </c>
      <c r="B2183">
        <v>8.604852229533801</v>
      </c>
      <c r="C2183">
        <v>49.277799976890698</v>
      </c>
    </row>
    <row r="2184" spans="1:3" x14ac:dyDescent="0.25">
      <c r="A2184" s="1">
        <v>0.9404715046296297</v>
      </c>
      <c r="B2184">
        <v>8.6389507602545983</v>
      </c>
      <c r="C2184">
        <v>49.3067968652907</v>
      </c>
    </row>
    <row r="2185" spans="1:3" x14ac:dyDescent="0.25">
      <c r="A2185" s="1">
        <v>0.94082074074074074</v>
      </c>
      <c r="B2185">
        <v>8.606850708484501</v>
      </c>
      <c r="C2185">
        <v>49.219449437929498</v>
      </c>
    </row>
    <row r="2186" spans="1:3" x14ac:dyDescent="0.25">
      <c r="A2186" s="1">
        <v>0.94116950231481489</v>
      </c>
      <c r="B2186">
        <v>8.5580906211711003</v>
      </c>
      <c r="C2186">
        <v>49.4549974679651</v>
      </c>
    </row>
    <row r="2187" spans="1:3" x14ac:dyDescent="0.25">
      <c r="A2187" s="1">
        <v>0.94151295138888891</v>
      </c>
      <c r="B2187">
        <v>8.5376509657731994</v>
      </c>
      <c r="C2187">
        <v>49.351410212685998</v>
      </c>
    </row>
    <row r="2188" spans="1:3" x14ac:dyDescent="0.25">
      <c r="A2188" s="1">
        <v>0.94186199074074073</v>
      </c>
      <c r="B2188">
        <v>8.5235360404874996</v>
      </c>
      <c r="C2188">
        <v>49.276673833908703</v>
      </c>
    </row>
    <row r="2189" spans="1:3" x14ac:dyDescent="0.25">
      <c r="A2189" s="1">
        <v>0.94221087962962968</v>
      </c>
      <c r="B2189">
        <v>8.5498596337457009</v>
      </c>
      <c r="C2189">
        <v>49.348707718203798</v>
      </c>
    </row>
    <row r="2190" spans="1:3" x14ac:dyDescent="0.25">
      <c r="A2190" s="1">
        <v>0.94255534722222223</v>
      </c>
      <c r="B2190">
        <v>8.5467359904905997</v>
      </c>
      <c r="C2190">
        <v>49.3960665767572</v>
      </c>
    </row>
    <row r="2191" spans="1:3" x14ac:dyDescent="0.25">
      <c r="A2191" s="1">
        <v>0.94290376157407396</v>
      </c>
      <c r="B2191">
        <v>8.5336236356732975</v>
      </c>
      <c r="C2191">
        <v>49.640747373856897</v>
      </c>
    </row>
    <row r="2192" spans="1:3" x14ac:dyDescent="0.25">
      <c r="A2192" s="1">
        <v>0.94325320601851859</v>
      </c>
      <c r="B2192">
        <v>8.5332839410678005</v>
      </c>
      <c r="C2192">
        <v>49.444888657561101</v>
      </c>
    </row>
    <row r="2193" spans="1:3" x14ac:dyDescent="0.25">
      <c r="A2193" s="1">
        <v>0.94359716435185181</v>
      </c>
      <c r="B2193">
        <v>8.5066144228058</v>
      </c>
      <c r="C2193">
        <v>49.634852507016902</v>
      </c>
    </row>
    <row r="2194" spans="1:3" x14ac:dyDescent="0.25">
      <c r="A2194" s="1">
        <v>0.94394635416666661</v>
      </c>
      <c r="B2194">
        <v>8.5692007640755001</v>
      </c>
      <c r="C2194">
        <v>49.235492943903303</v>
      </c>
    </row>
    <row r="2195" spans="1:3" x14ac:dyDescent="0.25">
      <c r="A2195" s="1">
        <v>0.94429471064814818</v>
      </c>
      <c r="B2195">
        <v>8.5225991158106993</v>
      </c>
      <c r="C2195">
        <v>49.6043017899487</v>
      </c>
    </row>
    <row r="2196" spans="1:3" x14ac:dyDescent="0.25">
      <c r="A2196" s="1">
        <v>0.94463853009259269</v>
      </c>
      <c r="B2196">
        <v>8.5123988684715002</v>
      </c>
      <c r="C2196">
        <v>49.4998501560544</v>
      </c>
    </row>
    <row r="2197" spans="1:3" x14ac:dyDescent="0.25">
      <c r="A2197" s="1">
        <v>0.94498818287037034</v>
      </c>
      <c r="B2197">
        <v>8.4872278278098001</v>
      </c>
      <c r="C2197">
        <v>49.691973049067101</v>
      </c>
    </row>
    <row r="2198" spans="1:3" x14ac:dyDescent="0.25">
      <c r="A2198" s="1">
        <v>0.94533645833333335</v>
      </c>
      <c r="B2198">
        <v>8.4642449235154977</v>
      </c>
      <c r="C2198">
        <v>49.529448650717498</v>
      </c>
    </row>
    <row r="2199" spans="1:3" x14ac:dyDescent="0.25">
      <c r="A2199" s="1">
        <v>0.9456808333333333</v>
      </c>
      <c r="B2199">
        <v>8.5138177016235979</v>
      </c>
      <c r="C2199">
        <v>49.6227154291036</v>
      </c>
    </row>
    <row r="2200" spans="1:3" x14ac:dyDescent="0.25">
      <c r="A2200" s="1">
        <v>0.9460294212962963</v>
      </c>
      <c r="B2200">
        <v>8.4465802811178001</v>
      </c>
      <c r="C2200">
        <v>49.631881425084501</v>
      </c>
    </row>
    <row r="2201" spans="1:3" x14ac:dyDescent="0.25">
      <c r="A2201" s="1">
        <v>0.94637854166666668</v>
      </c>
      <c r="B2201">
        <v>8.4488932183475995</v>
      </c>
      <c r="C2201">
        <v>49.849638850641597</v>
      </c>
    </row>
    <row r="2202" spans="1:3" x14ac:dyDescent="0.25">
      <c r="A2202" s="1">
        <v>0.94672278935185183</v>
      </c>
      <c r="B2202">
        <v>8.4716338859845983</v>
      </c>
      <c r="C2202">
        <v>49.504958022607397</v>
      </c>
    </row>
    <row r="2203" spans="1:3" x14ac:dyDescent="0.25">
      <c r="A2203" s="1">
        <v>0.94707175925925924</v>
      </c>
      <c r="B2203">
        <v>8.4925515277388008</v>
      </c>
      <c r="C2203">
        <v>49.697612829427598</v>
      </c>
    </row>
    <row r="2204" spans="1:3" x14ac:dyDescent="0.25">
      <c r="A2204" s="1">
        <v>0.94742062500000002</v>
      </c>
      <c r="B2204">
        <v>8.471401410988399</v>
      </c>
      <c r="C2204">
        <v>49.816555353936799</v>
      </c>
    </row>
    <row r="2205" spans="1:3" x14ac:dyDescent="0.25">
      <c r="A2205" s="1">
        <v>0.94776410879629625</v>
      </c>
      <c r="B2205">
        <v>8.482930677891801</v>
      </c>
      <c r="C2205">
        <v>49.519403965064598</v>
      </c>
    </row>
    <row r="2206" spans="1:3" x14ac:dyDescent="0.25">
      <c r="A2206" s="1">
        <v>0.94811327546296298</v>
      </c>
      <c r="B2206">
        <v>8.3887208882791988</v>
      </c>
      <c r="C2206">
        <v>49.708576616327299</v>
      </c>
    </row>
    <row r="2207" spans="1:3" x14ac:dyDescent="0.25">
      <c r="A2207" s="1">
        <v>0.94846277777777777</v>
      </c>
      <c r="B2207">
        <v>8.4087686253573004</v>
      </c>
      <c r="C2207">
        <v>49.703203338350903</v>
      </c>
    </row>
    <row r="2208" spans="1:3" x14ac:dyDescent="0.25">
      <c r="A2208" s="1">
        <v>0.94880650462962957</v>
      </c>
      <c r="B2208">
        <v>8.3792075983303</v>
      </c>
      <c r="C2208">
        <v>49.705133853696097</v>
      </c>
    </row>
    <row r="2209" spans="1:3" x14ac:dyDescent="0.25">
      <c r="A2209" s="1">
        <v>0.94915504629629632</v>
      </c>
      <c r="B2209">
        <v>8.3887109157013988</v>
      </c>
      <c r="C2209">
        <v>49.794846483022802</v>
      </c>
    </row>
    <row r="2210" spans="1:3" x14ac:dyDescent="0.25">
      <c r="A2210" s="1">
        <v>0.94950449074074073</v>
      </c>
      <c r="B2210">
        <v>8.3742921846334006</v>
      </c>
      <c r="C2210">
        <v>49.578904218061901</v>
      </c>
    </row>
    <row r="2211" spans="1:3" x14ac:dyDescent="0.25">
      <c r="A2211" s="1">
        <v>0.94984824074074081</v>
      </c>
      <c r="B2211">
        <v>8.3555891161544977</v>
      </c>
      <c r="C2211">
        <v>49.955275733316697</v>
      </c>
    </row>
    <row r="2212" spans="1:3" x14ac:dyDescent="0.25">
      <c r="A2212" s="1">
        <v>0.95019760416666665</v>
      </c>
      <c r="B2212">
        <v>8.3971736752483999</v>
      </c>
      <c r="C2212">
        <v>49.815350075863897</v>
      </c>
    </row>
    <row r="2213" spans="1:3" x14ac:dyDescent="0.25">
      <c r="A2213" s="1">
        <v>0.95054599537037043</v>
      </c>
      <c r="B2213">
        <v>8.3208397923766988</v>
      </c>
      <c r="C2213">
        <v>50.0320805948462</v>
      </c>
    </row>
    <row r="2214" spans="1:3" x14ac:dyDescent="0.25">
      <c r="A2214" s="1">
        <v>0.95088989583333339</v>
      </c>
      <c r="B2214">
        <v>8.3457694745841984</v>
      </c>
      <c r="C2214">
        <v>49.871727958215203</v>
      </c>
    </row>
    <row r="2215" spans="1:3" x14ac:dyDescent="0.25">
      <c r="A2215" s="1">
        <v>0.95123924768518509</v>
      </c>
      <c r="B2215">
        <v>8.3101845812656983</v>
      </c>
      <c r="C2215">
        <v>50.035786126855498</v>
      </c>
    </row>
    <row r="2216" spans="1:3" x14ac:dyDescent="0.25">
      <c r="A2216" s="1">
        <v>0.95158793981481482</v>
      </c>
      <c r="B2216">
        <v>8.242454486900499</v>
      </c>
      <c r="C2216">
        <v>49.934549265196097</v>
      </c>
    </row>
    <row r="2217" spans="1:3" x14ac:dyDescent="0.25">
      <c r="A2217" s="1">
        <v>0.95193210648148152</v>
      </c>
      <c r="B2217">
        <v>8.3288215583696008</v>
      </c>
      <c r="C2217">
        <v>49.797775832702797</v>
      </c>
    </row>
    <row r="2218" spans="1:3" x14ac:dyDescent="0.25">
      <c r="A2218" s="1">
        <v>0.9522808449074075</v>
      </c>
      <c r="B2218">
        <v>8.3219847301601</v>
      </c>
      <c r="C2218">
        <v>49.971967141366001</v>
      </c>
    </row>
    <row r="2219" spans="1:3" x14ac:dyDescent="0.25">
      <c r="A2219" s="1">
        <v>0.95263759259259262</v>
      </c>
      <c r="B2219">
        <v>8.2891427700994988</v>
      </c>
      <c r="C2219">
        <v>50.287276612706798</v>
      </c>
    </row>
    <row r="2220" spans="1:3" x14ac:dyDescent="0.25">
      <c r="A2220" s="1">
        <v>0.95297391203703707</v>
      </c>
      <c r="B2220">
        <v>8.2852422268272008</v>
      </c>
      <c r="C2220">
        <v>50.049674506597299</v>
      </c>
    </row>
    <row r="2221" spans="1:3" x14ac:dyDescent="0.25">
      <c r="A2221" s="1">
        <v>0.95332315972222226</v>
      </c>
      <c r="B2221">
        <v>8.2380090064891007</v>
      </c>
      <c r="C2221">
        <v>50.018316308994102</v>
      </c>
    </row>
    <row r="2222" spans="1:3" x14ac:dyDescent="0.25">
      <c r="A2222" s="1">
        <v>0.95367199074074083</v>
      </c>
      <c r="B2222">
        <v>8.241613665853599</v>
      </c>
      <c r="C2222">
        <v>50.007057754022597</v>
      </c>
    </row>
    <row r="2223" spans="1:3" x14ac:dyDescent="0.25">
      <c r="A2223" s="1">
        <v>0.95401563657407407</v>
      </c>
      <c r="B2223">
        <v>8.2720068390778998</v>
      </c>
      <c r="C2223">
        <v>50.056292496903502</v>
      </c>
    </row>
    <row r="2224" spans="1:3" x14ac:dyDescent="0.25">
      <c r="A2224" s="1">
        <v>0.95436512731481482</v>
      </c>
      <c r="B2224">
        <v>8.2177661325032005</v>
      </c>
      <c r="C2224">
        <v>50.2502620189954</v>
      </c>
    </row>
    <row r="2225" spans="1:3" x14ac:dyDescent="0.25">
      <c r="A2225" s="1">
        <v>0.954714375</v>
      </c>
      <c r="B2225">
        <v>8.2617871138847008</v>
      </c>
      <c r="C2225">
        <v>50.070089359995599</v>
      </c>
    </row>
    <row r="2226" spans="1:3" x14ac:dyDescent="0.25">
      <c r="A2226" s="1">
        <v>0.95505777777777778</v>
      </c>
      <c r="B2226">
        <v>8.2674201825594977</v>
      </c>
      <c r="C2226">
        <v>50.133163492146799</v>
      </c>
    </row>
    <row r="2227" spans="1:3" x14ac:dyDescent="0.25">
      <c r="A2227" s="1">
        <v>0.95540658564814818</v>
      </c>
      <c r="B2227">
        <v>8.2568264866174985</v>
      </c>
      <c r="C2227">
        <v>50.238728867396503</v>
      </c>
    </row>
    <row r="2228" spans="1:3" x14ac:dyDescent="0.25">
      <c r="A2228" s="1">
        <v>0.95575563657407414</v>
      </c>
      <c r="B2228">
        <v>8.1856117646707993</v>
      </c>
      <c r="C2228">
        <v>50.164718477458003</v>
      </c>
    </row>
    <row r="2229" spans="1:3" x14ac:dyDescent="0.25">
      <c r="A2229" s="1">
        <v>0.95609957175925919</v>
      </c>
      <c r="B2229">
        <v>8.1821506542808002</v>
      </c>
      <c r="C2229">
        <v>50.305846633328201</v>
      </c>
    </row>
    <row r="2230" spans="1:3" x14ac:dyDescent="0.25">
      <c r="A2230" s="1">
        <v>0.95644899305555553</v>
      </c>
      <c r="B2230">
        <v>8.1719670989200992</v>
      </c>
      <c r="C2230">
        <v>50.2636480254696</v>
      </c>
    </row>
    <row r="2231" spans="1:3" x14ac:dyDescent="0.25">
      <c r="A2231" s="1">
        <v>0.95679754629629621</v>
      </c>
      <c r="B2231">
        <v>8.2027890885418984</v>
      </c>
      <c r="C2231">
        <v>50.225639219537499</v>
      </c>
    </row>
    <row r="2232" spans="1:3" x14ac:dyDescent="0.25">
      <c r="A2232" s="1">
        <v>0.95714182870370379</v>
      </c>
      <c r="B2232">
        <v>8.1856129650801996</v>
      </c>
      <c r="C2232">
        <v>50.125026874173201</v>
      </c>
    </row>
    <row r="2233" spans="1:3" x14ac:dyDescent="0.25">
      <c r="A2233" s="1">
        <v>0.95749050925925927</v>
      </c>
      <c r="B2233">
        <v>8.192877827555499</v>
      </c>
      <c r="C2233">
        <v>50.380305452126699</v>
      </c>
    </row>
    <row r="2234" spans="1:3" x14ac:dyDescent="0.25">
      <c r="A2234" s="1">
        <v>0.95784012731481483</v>
      </c>
      <c r="B2234">
        <v>8.1628645188221007</v>
      </c>
      <c r="C2234">
        <v>50.251790453770298</v>
      </c>
    </row>
    <row r="2235" spans="1:3" x14ac:dyDescent="0.25">
      <c r="A2235" s="1">
        <v>0.95818392361111115</v>
      </c>
      <c r="B2235">
        <v>8.1645874819142996</v>
      </c>
      <c r="C2235">
        <v>50.236392170325303</v>
      </c>
    </row>
    <row r="2236" spans="1:3" x14ac:dyDescent="0.25">
      <c r="A2236" s="1">
        <v>0.95853332175925932</v>
      </c>
      <c r="B2236">
        <v>8.1043667138570008</v>
      </c>
      <c r="C2236">
        <v>50.349489024067502</v>
      </c>
    </row>
    <row r="2237" spans="1:3" x14ac:dyDescent="0.25">
      <c r="A2237" s="1">
        <v>0.95888181712962961</v>
      </c>
      <c r="B2237">
        <v>8.1157500400517009</v>
      </c>
      <c r="C2237">
        <v>50.402504430655803</v>
      </c>
    </row>
    <row r="2238" spans="1:3" x14ac:dyDescent="0.25">
      <c r="A2238" s="1">
        <v>0.95923289351851848</v>
      </c>
      <c r="B2238">
        <v>8.0946156328024976</v>
      </c>
      <c r="C2238">
        <v>50.348533034854199</v>
      </c>
    </row>
    <row r="2239" spans="1:3" x14ac:dyDescent="0.25">
      <c r="A2239" s="1">
        <v>0.95957497685185178</v>
      </c>
      <c r="B2239">
        <v>8.1519105323213985</v>
      </c>
      <c r="C2239">
        <v>50.354787976011899</v>
      </c>
    </row>
    <row r="2240" spans="1:3" x14ac:dyDescent="0.25">
      <c r="A2240" s="1">
        <v>0.9599235995370371</v>
      </c>
      <c r="B2240">
        <v>8.0945127998129003</v>
      </c>
      <c r="C2240">
        <v>50.476194888908999</v>
      </c>
    </row>
    <row r="2241" spans="1:3" x14ac:dyDescent="0.25">
      <c r="A2241" s="1">
        <v>0.96026781250000004</v>
      </c>
      <c r="B2241">
        <v>8.1368062613519001</v>
      </c>
      <c r="C2241">
        <v>50.517426020483803</v>
      </c>
    </row>
    <row r="2242" spans="1:3" x14ac:dyDescent="0.25">
      <c r="A2242" s="1">
        <v>0.96061656249999994</v>
      </c>
      <c r="B2242">
        <v>8.0897512842247998</v>
      </c>
      <c r="C2242">
        <v>50.599413374456503</v>
      </c>
    </row>
    <row r="2243" spans="1:3" x14ac:dyDescent="0.25">
      <c r="A2243" s="1">
        <v>0.96096619212962964</v>
      </c>
      <c r="B2243">
        <v>8.1508043922117999</v>
      </c>
      <c r="C2243">
        <v>50.445528376101599</v>
      </c>
    </row>
    <row r="2244" spans="1:3" x14ac:dyDescent="0.25">
      <c r="A2244" s="1">
        <v>0.96130961805555559</v>
      </c>
      <c r="B2244">
        <v>8.0939413917435985</v>
      </c>
      <c r="C2244">
        <v>50.423912115389903</v>
      </c>
    </row>
    <row r="2245" spans="1:3" x14ac:dyDescent="0.25">
      <c r="A2245" s="1">
        <v>0.96165876157407404</v>
      </c>
      <c r="B2245">
        <v>8.0149444717693008</v>
      </c>
      <c r="C2245">
        <v>50.343568884613298</v>
      </c>
    </row>
    <row r="2246" spans="1:3" x14ac:dyDescent="0.25">
      <c r="A2246" s="1">
        <v>0.96200766203703703</v>
      </c>
      <c r="B2246">
        <v>8.0576163662402003</v>
      </c>
      <c r="C2246">
        <v>50.393555853501397</v>
      </c>
    </row>
    <row r="2247" spans="1:3" x14ac:dyDescent="0.25">
      <c r="A2247" s="1">
        <v>0.96235217592592592</v>
      </c>
      <c r="B2247">
        <v>8.0354417197449983</v>
      </c>
      <c r="C2247">
        <v>50.529046333456797</v>
      </c>
    </row>
    <row r="2248" spans="1:3" x14ac:dyDescent="0.25">
      <c r="A2248" s="1">
        <v>0.96270084490740737</v>
      </c>
      <c r="B2248">
        <v>8.1049301366502</v>
      </c>
      <c r="C2248">
        <v>50.653577146047098</v>
      </c>
    </row>
    <row r="2249" spans="1:3" x14ac:dyDescent="0.25">
      <c r="A2249" s="1">
        <v>0.96304990740740737</v>
      </c>
      <c r="B2249">
        <v>8.0050275835132005</v>
      </c>
      <c r="C2249">
        <v>50.429596150844297</v>
      </c>
    </row>
    <row r="2250" spans="1:3" x14ac:dyDescent="0.25">
      <c r="A2250" s="1">
        <v>0.96339349537037033</v>
      </c>
      <c r="B2250">
        <v>8.020661419013301</v>
      </c>
      <c r="C2250">
        <v>50.657585598243202</v>
      </c>
    </row>
    <row r="2251" spans="1:3" x14ac:dyDescent="0.25">
      <c r="A2251" s="1">
        <v>0.96374296296296302</v>
      </c>
      <c r="B2251">
        <v>8.0659993106295005</v>
      </c>
      <c r="C2251">
        <v>50.655925129775099</v>
      </c>
    </row>
    <row r="2252" spans="1:3" x14ac:dyDescent="0.25">
      <c r="A2252" s="1">
        <v>0.96409179398148159</v>
      </c>
      <c r="B2252">
        <v>8.0209617913842983</v>
      </c>
      <c r="C2252">
        <v>50.642028681513203</v>
      </c>
    </row>
    <row r="2253" spans="1:3" x14ac:dyDescent="0.25">
      <c r="A2253" s="1">
        <v>0.96443545138888886</v>
      </c>
      <c r="B2253">
        <v>8.0199337402764002</v>
      </c>
      <c r="C2253">
        <v>50.644951576170101</v>
      </c>
    </row>
    <row r="2254" spans="1:3" x14ac:dyDescent="0.25">
      <c r="A2254" s="1">
        <v>0.96478469907407405</v>
      </c>
      <c r="B2254">
        <v>8.0292591826885982</v>
      </c>
      <c r="C2254">
        <v>50.4772135963726</v>
      </c>
    </row>
    <row r="2255" spans="1:3" x14ac:dyDescent="0.25">
      <c r="A2255" s="1">
        <v>0.96513439814814816</v>
      </c>
      <c r="B2255">
        <v>7.9777489509058981</v>
      </c>
      <c r="C2255">
        <v>50.544387678807702</v>
      </c>
    </row>
    <row r="2256" spans="1:3" x14ac:dyDescent="0.25">
      <c r="A2256" s="1">
        <v>0.96547782407407412</v>
      </c>
      <c r="B2256">
        <v>7.9189279114747002</v>
      </c>
      <c r="C2256">
        <v>50.819363596965999</v>
      </c>
    </row>
    <row r="2257" spans="1:3" x14ac:dyDescent="0.25">
      <c r="A2257" s="1">
        <v>0.96582660879629634</v>
      </c>
      <c r="B2257">
        <v>7.9714487956075999</v>
      </c>
      <c r="C2257">
        <v>50.646770780213302</v>
      </c>
    </row>
    <row r="2258" spans="1:3" x14ac:dyDescent="0.25">
      <c r="A2258" s="1">
        <v>0.96617586805555555</v>
      </c>
      <c r="B2258">
        <v>7.9305110610587981</v>
      </c>
      <c r="C2258">
        <v>50.727860120056398</v>
      </c>
    </row>
    <row r="2259" spans="1:3" x14ac:dyDescent="0.25">
      <c r="A2259" s="1">
        <v>0.96651962962962967</v>
      </c>
      <c r="B2259">
        <v>7.8788538516818996</v>
      </c>
      <c r="C2259">
        <v>50.6415138534527</v>
      </c>
    </row>
    <row r="2260" spans="1:3" x14ac:dyDescent="0.25">
      <c r="A2260" s="1">
        <v>0.96686914351851849</v>
      </c>
      <c r="B2260">
        <v>7.9632009180484999</v>
      </c>
      <c r="C2260">
        <v>50.870828784248097</v>
      </c>
    </row>
    <row r="2261" spans="1:3" x14ac:dyDescent="0.25">
      <c r="A2261" s="1">
        <v>0.96721770833333343</v>
      </c>
      <c r="B2261">
        <v>7.940841752601699</v>
      </c>
      <c r="C2261">
        <v>50.549886607249597</v>
      </c>
    </row>
    <row r="2262" spans="1:3" x14ac:dyDescent="0.25">
      <c r="A2262" s="1">
        <v>0.96756248842592596</v>
      </c>
      <c r="B2262">
        <v>7.9021043765122982</v>
      </c>
      <c r="C2262">
        <v>50.877107861768799</v>
      </c>
    </row>
    <row r="2263" spans="1:3" x14ac:dyDescent="0.25">
      <c r="A2263" s="1">
        <v>0.96791765046296296</v>
      </c>
      <c r="B2263">
        <v>7.9132217434117997</v>
      </c>
      <c r="C2263">
        <v>50.9160220669484</v>
      </c>
    </row>
    <row r="2264" spans="1:3" x14ac:dyDescent="0.25">
      <c r="A2264" s="1">
        <v>0.96826034722222232</v>
      </c>
      <c r="B2264">
        <v>7.9546148366112988</v>
      </c>
      <c r="C2264">
        <v>51.044674781173001</v>
      </c>
    </row>
    <row r="2265" spans="1:3" x14ac:dyDescent="0.25">
      <c r="A2265" s="1">
        <v>0.96860427083333323</v>
      </c>
      <c r="B2265">
        <v>7.8685384413542998</v>
      </c>
      <c r="C2265">
        <v>50.884141120991202</v>
      </c>
    </row>
    <row r="2266" spans="1:3" x14ac:dyDescent="0.25">
      <c r="A2266" s="1">
        <v>0.96895281249999998</v>
      </c>
      <c r="B2266">
        <v>7.9035455267176999</v>
      </c>
      <c r="C2266">
        <v>50.797881796989302</v>
      </c>
    </row>
    <row r="2267" spans="1:3" x14ac:dyDescent="0.25">
      <c r="A2267" s="1">
        <v>0.96930189814814816</v>
      </c>
      <c r="B2267">
        <v>7.8418143576641981</v>
      </c>
      <c r="C2267">
        <v>51.000539487194303</v>
      </c>
    </row>
    <row r="2268" spans="1:3" x14ac:dyDescent="0.25">
      <c r="A2268" s="1">
        <v>0.96964579861111122</v>
      </c>
      <c r="B2268">
        <v>7.8722429607466005</v>
      </c>
      <c r="C2268">
        <v>50.827240773066698</v>
      </c>
    </row>
    <row r="2269" spans="1:3" x14ac:dyDescent="0.25">
      <c r="A2269" s="1">
        <v>0.96999532407407407</v>
      </c>
      <c r="B2269">
        <v>7.8367145266741005</v>
      </c>
      <c r="C2269">
        <v>50.908272366640098</v>
      </c>
    </row>
    <row r="2270" spans="1:3" x14ac:dyDescent="0.25">
      <c r="A2270" s="1">
        <v>0.97034390046296293</v>
      </c>
      <c r="B2270">
        <v>7.8831330226853993</v>
      </c>
      <c r="C2270">
        <v>50.893791707021997</v>
      </c>
    </row>
    <row r="2271" spans="1:3" x14ac:dyDescent="0.25">
      <c r="A2271" s="1">
        <v>0.97068851851851845</v>
      </c>
      <c r="B2271">
        <v>7.8872908669822976</v>
      </c>
      <c r="C2271">
        <v>51.010747344575897</v>
      </c>
    </row>
    <row r="2272" spans="1:3" x14ac:dyDescent="0.25">
      <c r="A2272" s="1">
        <v>0.97103689814814809</v>
      </c>
      <c r="B2272">
        <v>7.8119056256310984</v>
      </c>
      <c r="C2272">
        <v>50.819738168732997</v>
      </c>
    </row>
    <row r="2273" spans="1:3" x14ac:dyDescent="0.25">
      <c r="A2273" s="1">
        <v>0.97138652777777779</v>
      </c>
      <c r="B2273">
        <v>7.8297084693578007</v>
      </c>
      <c r="C2273">
        <v>50.766292859305203</v>
      </c>
    </row>
    <row r="2274" spans="1:3" x14ac:dyDescent="0.25">
      <c r="A2274" s="1">
        <v>0.97173001157407413</v>
      </c>
      <c r="B2274">
        <v>7.8459804510018998</v>
      </c>
      <c r="C2274">
        <v>51.0319355492854</v>
      </c>
    </row>
    <row r="2275" spans="1:3" x14ac:dyDescent="0.25">
      <c r="A2275" s="1">
        <v>0.97207901620370374</v>
      </c>
      <c r="B2275">
        <v>7.8387612714088988</v>
      </c>
      <c r="C2275">
        <v>51.171667941128703</v>
      </c>
    </row>
    <row r="2276" spans="1:3" x14ac:dyDescent="0.25">
      <c r="A2276" s="1">
        <v>0.9724279398148149</v>
      </c>
      <c r="B2276">
        <v>7.8228627197046983</v>
      </c>
      <c r="C2276">
        <v>50.999493136976199</v>
      </c>
    </row>
    <row r="2277" spans="1:3" x14ac:dyDescent="0.25">
      <c r="A2277" s="1">
        <v>0.97277230324074082</v>
      </c>
      <c r="B2277">
        <v>7.909533903007798</v>
      </c>
      <c r="C2277">
        <v>51.031433719054199</v>
      </c>
    </row>
    <row r="2278" spans="1:3" x14ac:dyDescent="0.25">
      <c r="A2278" s="1">
        <v>0.97312115740740746</v>
      </c>
      <c r="B2278">
        <v>7.8475019677492988</v>
      </c>
      <c r="C2278">
        <v>51.042545976710798</v>
      </c>
    </row>
    <row r="2279" spans="1:3" x14ac:dyDescent="0.25">
      <c r="A2279" s="1">
        <v>0.97347011574074072</v>
      </c>
      <c r="B2279">
        <v>7.7428181771552005</v>
      </c>
      <c r="C2279">
        <v>51.019618664729101</v>
      </c>
    </row>
    <row r="2280" spans="1:3" x14ac:dyDescent="0.25">
      <c r="A2280" s="1">
        <v>0.97381435185185194</v>
      </c>
      <c r="B2280">
        <v>7.7563013396060008</v>
      </c>
      <c r="C2280">
        <v>51.053560657530603</v>
      </c>
    </row>
    <row r="2281" spans="1:3" x14ac:dyDescent="0.25">
      <c r="A2281" s="1">
        <v>0.97416359953703713</v>
      </c>
      <c r="B2281">
        <v>7.8248884559546994</v>
      </c>
      <c r="C2281">
        <v>51.071038978535803</v>
      </c>
    </row>
    <row r="2282" spans="1:3" x14ac:dyDescent="0.25">
      <c r="A2282" s="1">
        <v>0.97451407407407409</v>
      </c>
      <c r="B2282">
        <v>7.7517318733164977</v>
      </c>
      <c r="C2282">
        <v>51.250370280883203</v>
      </c>
    </row>
    <row r="2283" spans="1:3" x14ac:dyDescent="0.25">
      <c r="A2283" s="1">
        <v>0.97485668981481488</v>
      </c>
      <c r="B2283">
        <v>7.7788414072097005</v>
      </c>
      <c r="C2283">
        <v>51.234775039961598</v>
      </c>
    </row>
    <row r="2284" spans="1:3" x14ac:dyDescent="0.25">
      <c r="A2284" s="1">
        <v>0.97520555555555555</v>
      </c>
      <c r="B2284">
        <v>7.7446729172109983</v>
      </c>
      <c r="C2284">
        <v>51.012321975607499</v>
      </c>
    </row>
    <row r="2285" spans="1:3" x14ac:dyDescent="0.25">
      <c r="A2285" s="1">
        <v>0.97554905092592603</v>
      </c>
      <c r="B2285">
        <v>7.8211706530630991</v>
      </c>
      <c r="C2285">
        <v>51.081104479829101</v>
      </c>
    </row>
    <row r="2286" spans="1:3" x14ac:dyDescent="0.25">
      <c r="A2286" s="1">
        <v>0.97589821759259265</v>
      </c>
      <c r="B2286">
        <v>7.7610843937282006</v>
      </c>
      <c r="C2286">
        <v>51.357031662867399</v>
      </c>
    </row>
    <row r="2287" spans="1:3" x14ac:dyDescent="0.25">
      <c r="A2287" s="1">
        <v>0.97624790509259263</v>
      </c>
      <c r="B2287">
        <v>7.6980310876340994</v>
      </c>
      <c r="C2287">
        <v>51.2187489777561</v>
      </c>
    </row>
    <row r="2288" spans="1:3" x14ac:dyDescent="0.25">
      <c r="A2288" s="1">
        <v>0.97659143518518521</v>
      </c>
      <c r="B2288">
        <v>7.7541011418838011</v>
      </c>
      <c r="C2288">
        <v>51.204884960542699</v>
      </c>
    </row>
    <row r="2289" spans="1:3" x14ac:dyDescent="0.25">
      <c r="A2289" s="1">
        <v>0.97694030092592588</v>
      </c>
      <c r="B2289">
        <v>7.6745853108297979</v>
      </c>
      <c r="C2289">
        <v>51.284339112425599</v>
      </c>
    </row>
    <row r="2290" spans="1:3" x14ac:dyDescent="0.25">
      <c r="A2290" s="1">
        <v>0.9772894328703704</v>
      </c>
      <c r="B2290">
        <v>7.7087644740818995</v>
      </c>
      <c r="C2290">
        <v>51.177089513870797</v>
      </c>
    </row>
    <row r="2291" spans="1:3" x14ac:dyDescent="0.25">
      <c r="A2291" s="1">
        <v>0.97763329861111103</v>
      </c>
      <c r="B2291">
        <v>7.7426693594766007</v>
      </c>
      <c r="C2291">
        <v>51.4575775094413</v>
      </c>
    </row>
    <row r="2292" spans="1:3" x14ac:dyDescent="0.25">
      <c r="A2292" s="1">
        <v>0.97798267361111113</v>
      </c>
      <c r="B2292">
        <v>7.7069398274202996</v>
      </c>
      <c r="C2292">
        <v>51.4537545596896</v>
      </c>
    </row>
    <row r="2293" spans="1:3" x14ac:dyDescent="0.25">
      <c r="A2293" s="1">
        <v>0.97833143518518517</v>
      </c>
      <c r="B2293">
        <v>7.6913253510096986</v>
      </c>
      <c r="C2293">
        <v>51.221949803821602</v>
      </c>
    </row>
    <row r="2294" spans="1:3" x14ac:dyDescent="0.25">
      <c r="A2294" s="1">
        <v>0.97867600694444434</v>
      </c>
      <c r="B2294">
        <v>7.7202048511322978</v>
      </c>
      <c r="C2294">
        <v>51.284217683587201</v>
      </c>
    </row>
    <row r="2295" spans="1:3" x14ac:dyDescent="0.25">
      <c r="A2295" s="1">
        <v>0.97902445601851851</v>
      </c>
      <c r="B2295">
        <v>7.7031911192968003</v>
      </c>
      <c r="C2295">
        <v>51.521363579653901</v>
      </c>
    </row>
    <row r="2296" spans="1:3" x14ac:dyDescent="0.25">
      <c r="A2296" s="1">
        <v>0.97937354166666657</v>
      </c>
      <c r="B2296">
        <v>7.7075838271479</v>
      </c>
      <c r="C2296">
        <v>51.6453920719891</v>
      </c>
    </row>
    <row r="2297" spans="1:3" x14ac:dyDescent="0.25">
      <c r="A2297" s="1">
        <v>0.97971762731481482</v>
      </c>
      <c r="B2297">
        <v>7.7233108869390996</v>
      </c>
      <c r="C2297">
        <v>51.258147246700197</v>
      </c>
    </row>
    <row r="2298" spans="1:3" x14ac:dyDescent="0.25">
      <c r="A2298" s="1">
        <v>0.98006721064814817</v>
      </c>
      <c r="B2298">
        <v>7.6868977183320979</v>
      </c>
      <c r="C2298">
        <v>51.475971724009902</v>
      </c>
    </row>
    <row r="2299" spans="1:3" x14ac:dyDescent="0.25">
      <c r="A2299" s="1">
        <v>0.98041553240740742</v>
      </c>
      <c r="B2299">
        <v>7.6264702354269005</v>
      </c>
      <c r="C2299">
        <v>51.523398842660498</v>
      </c>
    </row>
    <row r="2300" spans="1:3" x14ac:dyDescent="0.25">
      <c r="A2300" s="1">
        <v>0.98075946759259258</v>
      </c>
      <c r="B2300">
        <v>7.6126495314257987</v>
      </c>
      <c r="C2300">
        <v>51.592125752928197</v>
      </c>
    </row>
    <row r="2301" spans="1:3" x14ac:dyDescent="0.25">
      <c r="A2301" s="1">
        <v>0.98110883101851842</v>
      </c>
      <c r="B2301">
        <v>7.6320233681414003</v>
      </c>
      <c r="C2301">
        <v>51.379686056642697</v>
      </c>
    </row>
    <row r="2302" spans="1:3" x14ac:dyDescent="0.25">
      <c r="A2302" s="1">
        <v>0.98145836805555564</v>
      </c>
      <c r="B2302">
        <v>7.5858525325771993</v>
      </c>
      <c r="C2302">
        <v>51.444014088451397</v>
      </c>
    </row>
    <row r="2303" spans="1:3" x14ac:dyDescent="0.25">
      <c r="A2303" s="1">
        <v>0.98180214120370379</v>
      </c>
      <c r="B2303">
        <v>7.6566086931699999</v>
      </c>
      <c r="C2303">
        <v>51.263841409050102</v>
      </c>
    </row>
    <row r="2304" spans="1:3" x14ac:dyDescent="0.25">
      <c r="A2304" s="1">
        <v>0.98215052083333332</v>
      </c>
      <c r="B2304">
        <v>7.6488990401647996</v>
      </c>
      <c r="C2304">
        <v>51.508312110556197</v>
      </c>
    </row>
    <row r="2305" spans="1:3" x14ac:dyDescent="0.25">
      <c r="A2305" s="1">
        <v>0.98250004629629639</v>
      </c>
      <c r="B2305">
        <v>7.6036911279841988</v>
      </c>
      <c r="C2305">
        <v>51.697836276424802</v>
      </c>
    </row>
    <row r="2306" spans="1:3" x14ac:dyDescent="0.25">
      <c r="A2306" s="1">
        <v>0.98284349537037041</v>
      </c>
      <c r="B2306">
        <v>7.5556413888201988</v>
      </c>
      <c r="C2306">
        <v>51.653554138272099</v>
      </c>
    </row>
    <row r="2307" spans="1:3" x14ac:dyDescent="0.25">
      <c r="A2307" s="1">
        <v>0.98319318287037039</v>
      </c>
      <c r="B2307">
        <v>7.5455422250195987</v>
      </c>
      <c r="C2307">
        <v>51.524835445326801</v>
      </c>
    </row>
    <row r="2308" spans="1:3" x14ac:dyDescent="0.25">
      <c r="A2308" s="1">
        <v>0.98353664351851855</v>
      </c>
      <c r="B2308">
        <v>7.5750442206901987</v>
      </c>
      <c r="C2308">
        <v>51.645271323738001</v>
      </c>
    </row>
    <row r="2309" spans="1:3" x14ac:dyDescent="0.25">
      <c r="A2309" s="1">
        <v>0.98388590277777777</v>
      </c>
      <c r="B2309">
        <v>7.5114465574990987</v>
      </c>
      <c r="C2309">
        <v>51.9135595440885</v>
      </c>
    </row>
    <row r="2310" spans="1:3" x14ac:dyDescent="0.25">
      <c r="A2310" s="1">
        <v>0.98423472222222219</v>
      </c>
      <c r="B2310">
        <v>7.5715039371119985</v>
      </c>
      <c r="C2310">
        <v>51.903989814496001</v>
      </c>
    </row>
    <row r="2311" spans="1:3" x14ac:dyDescent="0.25">
      <c r="A2311" s="1">
        <v>0.98457923611111109</v>
      </c>
      <c r="B2311">
        <v>7.6397377306698004</v>
      </c>
      <c r="C2311">
        <v>51.767020425232403</v>
      </c>
    </row>
    <row r="2312" spans="1:3" x14ac:dyDescent="0.25">
      <c r="A2312" s="1">
        <v>0.9849278587962963</v>
      </c>
      <c r="B2312">
        <v>7.6033234131037979</v>
      </c>
      <c r="C2312">
        <v>51.812146016267597</v>
      </c>
    </row>
    <row r="2313" spans="1:3" x14ac:dyDescent="0.25">
      <c r="A2313" s="1">
        <v>0.98527712962962966</v>
      </c>
      <c r="B2313">
        <v>7.5753351780548002</v>
      </c>
      <c r="C2313">
        <v>51.668400182113999</v>
      </c>
    </row>
    <row r="2314" spans="1:3" x14ac:dyDescent="0.25">
      <c r="A2314" s="1">
        <v>0.98562094907407405</v>
      </c>
      <c r="B2314">
        <v>7.4920337100669983</v>
      </c>
      <c r="C2314">
        <v>51.615572503553601</v>
      </c>
    </row>
    <row r="2315" spans="1:3" x14ac:dyDescent="0.25">
      <c r="A2315" s="1">
        <v>0.98596984953703704</v>
      </c>
      <c r="B2315">
        <v>7.5218572911308996</v>
      </c>
      <c r="C2315">
        <v>51.950534647676399</v>
      </c>
    </row>
    <row r="2316" spans="1:3" x14ac:dyDescent="0.25">
      <c r="A2316" s="1">
        <v>0.98631862268518511</v>
      </c>
      <c r="B2316">
        <v>7.4792259092271003</v>
      </c>
      <c r="C2316">
        <v>51.726255077241603</v>
      </c>
    </row>
    <row r="2317" spans="1:3" x14ac:dyDescent="0.25">
      <c r="A2317" s="1">
        <v>0.98666255787037038</v>
      </c>
      <c r="B2317">
        <v>7.5109043468468002</v>
      </c>
      <c r="C2317">
        <v>51.886698442140997</v>
      </c>
    </row>
    <row r="2318" spans="1:3" x14ac:dyDescent="0.25">
      <c r="A2318" s="1">
        <v>0.98701163194444452</v>
      </c>
      <c r="B2318">
        <v>7.4754596267476003</v>
      </c>
      <c r="C2318">
        <v>51.910911489803603</v>
      </c>
    </row>
    <row r="2319" spans="1:3" x14ac:dyDescent="0.25">
      <c r="A2319" s="1">
        <v>0.98736118055555566</v>
      </c>
      <c r="B2319">
        <v>7.4623112272042995</v>
      </c>
      <c r="C2319">
        <v>51.873740750598898</v>
      </c>
    </row>
    <row r="2320" spans="1:3" x14ac:dyDescent="0.25">
      <c r="A2320" s="1">
        <v>0.9877045717592593</v>
      </c>
      <c r="B2320">
        <v>7.4274119686795004</v>
      </c>
      <c r="C2320">
        <v>51.7094002288488</v>
      </c>
    </row>
    <row r="2321" spans="1:3" x14ac:dyDescent="0.25">
      <c r="A2321" s="1">
        <v>0.98805413194444436</v>
      </c>
      <c r="B2321">
        <v>7.480855037355898</v>
      </c>
      <c r="C2321">
        <v>51.793419180730801</v>
      </c>
    </row>
    <row r="2322" spans="1:3" x14ac:dyDescent="0.25">
      <c r="A2322" s="1">
        <v>0.98840265046296294</v>
      </c>
      <c r="B2322">
        <v>7.4737857907547003</v>
      </c>
      <c r="C2322">
        <v>51.913553744802797</v>
      </c>
    </row>
    <row r="2323" spans="1:3" x14ac:dyDescent="0.25">
      <c r="A2323" s="1">
        <v>0.98874697916666665</v>
      </c>
      <c r="B2323">
        <v>7.436752743905199</v>
      </c>
      <c r="C2323">
        <v>51.669169374837999</v>
      </c>
    </row>
    <row r="2324" spans="1:3" x14ac:dyDescent="0.25">
      <c r="A2324" s="1">
        <v>0.98909589120370367</v>
      </c>
      <c r="B2324">
        <v>7.4692117932862985</v>
      </c>
      <c r="C2324">
        <v>51.947746255973101</v>
      </c>
    </row>
    <row r="2325" spans="1:3" x14ac:dyDescent="0.25">
      <c r="A2325" s="1">
        <v>0.9894448379629629</v>
      </c>
      <c r="B2325">
        <v>7.4486978262575008</v>
      </c>
      <c r="C2325">
        <v>52.103461695943501</v>
      </c>
    </row>
    <row r="2326" spans="1:3" x14ac:dyDescent="0.25">
      <c r="A2326" s="1">
        <v>0.98978898148148142</v>
      </c>
      <c r="B2326">
        <v>7.4272732404356994</v>
      </c>
      <c r="C2326">
        <v>51.983521953274597</v>
      </c>
    </row>
    <row r="2327" spans="1:3" x14ac:dyDescent="0.25">
      <c r="A2327" s="1">
        <v>0.99013804398148153</v>
      </c>
      <c r="B2327">
        <v>7.4437158115827984</v>
      </c>
      <c r="C2327">
        <v>51.9276384336749</v>
      </c>
    </row>
    <row r="2328" spans="1:3" x14ac:dyDescent="0.25">
      <c r="A2328" s="1">
        <v>0.99048701388888893</v>
      </c>
      <c r="B2328">
        <v>7.4466803229126981</v>
      </c>
      <c r="C2328">
        <v>51.839402148848102</v>
      </c>
    </row>
    <row r="2329" spans="1:3" x14ac:dyDescent="0.25">
      <c r="A2329" s="1">
        <v>0.99083150462962966</v>
      </c>
      <c r="B2329">
        <v>7.3928891081723975</v>
      </c>
      <c r="C2329">
        <v>52.055659543347197</v>
      </c>
    </row>
    <row r="2330" spans="1:3" x14ac:dyDescent="0.25">
      <c r="A2330" s="1">
        <v>0.99118021990740734</v>
      </c>
      <c r="B2330">
        <v>7.4133698531051984</v>
      </c>
      <c r="C2330">
        <v>51.816230334999197</v>
      </c>
    </row>
    <row r="2331" spans="1:3" x14ac:dyDescent="0.25">
      <c r="A2331" s="1">
        <v>0.99152946759259253</v>
      </c>
      <c r="B2331">
        <v>7.4261816494426007</v>
      </c>
      <c r="C2331">
        <v>52.188582025754997</v>
      </c>
    </row>
    <row r="2332" spans="1:3" x14ac:dyDescent="0.25">
      <c r="A2332" s="1">
        <v>0.99187356481481481</v>
      </c>
      <c r="B2332">
        <v>7.4641993388153978</v>
      </c>
      <c r="C2332">
        <v>51.948684756693098</v>
      </c>
    </row>
    <row r="2333" spans="1:3" x14ac:dyDescent="0.25">
      <c r="A2333" s="1">
        <v>0.99222256944444442</v>
      </c>
      <c r="B2333">
        <v>7.3988661897506987</v>
      </c>
      <c r="C2333">
        <v>52.290779625249698</v>
      </c>
    </row>
    <row r="2334" spans="1:3" x14ac:dyDescent="0.25">
      <c r="A2334" s="1">
        <v>0.99257145833333338</v>
      </c>
      <c r="B2334">
        <v>7.3542969488612009</v>
      </c>
      <c r="C2334">
        <v>51.980262769136601</v>
      </c>
    </row>
    <row r="2335" spans="1:3" x14ac:dyDescent="0.25">
      <c r="A2335" s="1">
        <v>0.99291509259259259</v>
      </c>
      <c r="B2335">
        <v>7.3891108449935992</v>
      </c>
      <c r="C2335">
        <v>52.408094782421998</v>
      </c>
    </row>
    <row r="2336" spans="1:3" x14ac:dyDescent="0.25">
      <c r="A2336" s="1">
        <v>0.99326481481481477</v>
      </c>
      <c r="B2336">
        <v>7.3061139549515985</v>
      </c>
      <c r="C2336">
        <v>52.132698987490599</v>
      </c>
    </row>
    <row r="2337" spans="1:3" x14ac:dyDescent="0.25">
      <c r="A2337" s="1">
        <v>0.99361378472222217</v>
      </c>
      <c r="B2337">
        <v>7.3492949437664983</v>
      </c>
      <c r="C2337">
        <v>52.046071423595798</v>
      </c>
    </row>
    <row r="2338" spans="1:3" x14ac:dyDescent="0.25">
      <c r="A2338" s="1">
        <v>0.99395730324074083</v>
      </c>
      <c r="B2338">
        <v>7.3650197222697003</v>
      </c>
      <c r="C2338">
        <v>52.343395013375002</v>
      </c>
    </row>
    <row r="2339" spans="1:3" x14ac:dyDescent="0.25">
      <c r="A2339" s="1">
        <v>0.99430633101851862</v>
      </c>
      <c r="B2339">
        <v>7.3591366222395003</v>
      </c>
      <c r="C2339">
        <v>52.207632266006101</v>
      </c>
    </row>
    <row r="2340" spans="1:3" x14ac:dyDescent="0.25">
      <c r="A2340" s="1">
        <v>0.99465603009259251</v>
      </c>
      <c r="B2340">
        <v>7.321517323270001</v>
      </c>
      <c r="C2340">
        <v>52.350143096099302</v>
      </c>
    </row>
    <row r="2341" spans="1:3" x14ac:dyDescent="0.25">
      <c r="A2341" s="1">
        <v>0.99499937500000002</v>
      </c>
      <c r="B2341">
        <v>7.2905782941716986</v>
      </c>
      <c r="C2341">
        <v>52.384850975583603</v>
      </c>
    </row>
    <row r="2342" spans="1:3" x14ac:dyDescent="0.25">
      <c r="A2342" s="1">
        <v>0.99534851851851858</v>
      </c>
      <c r="B2342">
        <v>7.3539917749424006</v>
      </c>
      <c r="C2342">
        <v>52.251570368273804</v>
      </c>
    </row>
    <row r="2343" spans="1:3" x14ac:dyDescent="0.25">
      <c r="A2343" s="1">
        <v>0.99569754629629637</v>
      </c>
      <c r="B2343">
        <v>7.2418454861588977</v>
      </c>
      <c r="C2343">
        <v>52.204804765239203</v>
      </c>
    </row>
    <row r="2344" spans="1:3" x14ac:dyDescent="0.25">
      <c r="A2344" s="1">
        <v>0.99604186342592593</v>
      </c>
      <c r="B2344">
        <v>7.3177510441076983</v>
      </c>
      <c r="C2344">
        <v>52.250717588996899</v>
      </c>
    </row>
    <row r="2345" spans="1:3" x14ac:dyDescent="0.25">
      <c r="A2345" s="1">
        <v>0.99639054398148152</v>
      </c>
      <c r="B2345">
        <v>7.2389924305494979</v>
      </c>
      <c r="C2345">
        <v>52.202171599309303</v>
      </c>
    </row>
    <row r="2346" spans="1:3" x14ac:dyDescent="0.25">
      <c r="A2346" s="1">
        <v>0.9967348958333333</v>
      </c>
      <c r="B2346">
        <v>7.3456926542667986</v>
      </c>
      <c r="C2346">
        <v>52.401511128160301</v>
      </c>
    </row>
    <row r="2347" spans="1:3" x14ac:dyDescent="0.25">
      <c r="A2347" s="1">
        <v>0.99708356481481486</v>
      </c>
      <c r="B2347">
        <v>7.3330394508795003</v>
      </c>
      <c r="C2347">
        <v>52.237854545038701</v>
      </c>
    </row>
    <row r="2348" spans="1:3" x14ac:dyDescent="0.25">
      <c r="A2348" s="1">
        <v>0.99743288194444446</v>
      </c>
      <c r="B2348">
        <v>7.2796873503246999</v>
      </c>
      <c r="C2348">
        <v>52.306708515268703</v>
      </c>
    </row>
    <row r="2349" spans="1:3" x14ac:dyDescent="0.25">
      <c r="A2349" s="1">
        <v>0.99777665509259261</v>
      </c>
      <c r="B2349">
        <v>7.246104730357299</v>
      </c>
      <c r="C2349">
        <v>52.523953264936203</v>
      </c>
    </row>
    <row r="2350" spans="1:3" x14ac:dyDescent="0.25">
      <c r="A2350" s="1">
        <v>0.99812630787037027</v>
      </c>
      <c r="B2350">
        <v>7.3041370387315006</v>
      </c>
      <c r="C2350">
        <v>52.278923372218102</v>
      </c>
    </row>
    <row r="2351" spans="1:3" x14ac:dyDescent="0.25">
      <c r="A2351" s="1">
        <v>0.99847478009259261</v>
      </c>
      <c r="B2351">
        <v>7.2901688334989991</v>
      </c>
      <c r="C2351">
        <v>52.113978844005601</v>
      </c>
    </row>
    <row r="2352" spans="1:3" x14ac:dyDescent="0.25">
      <c r="A2352" s="1">
        <v>0.99881866898148142</v>
      </c>
      <c r="B2352">
        <v>7.2548762803229998</v>
      </c>
      <c r="C2352">
        <v>52.164512844121802</v>
      </c>
    </row>
    <row r="2353" spans="1:3" x14ac:dyDescent="0.25">
      <c r="A2353" s="1">
        <v>0.9991678819444445</v>
      </c>
      <c r="B2353">
        <v>7.2164990813359999</v>
      </c>
      <c r="C2353">
        <v>52.404615111669401</v>
      </c>
    </row>
    <row r="2354" spans="1:3" x14ac:dyDescent="0.25">
      <c r="A2354" s="1">
        <v>0.99951733796296294</v>
      </c>
      <c r="B2354">
        <v>7.2571773542998983</v>
      </c>
      <c r="C2354">
        <v>52.534061269102303</v>
      </c>
    </row>
    <row r="2355" spans="1:3" x14ac:dyDescent="0.25">
      <c r="A2355" s="1">
        <v>0.99986134259259263</v>
      </c>
      <c r="B2355">
        <v>7.2520085410936979</v>
      </c>
      <c r="C2355">
        <v>52.474958719025302</v>
      </c>
    </row>
    <row r="2356" spans="1:3" x14ac:dyDescent="0.25">
      <c r="A2356" s="1">
        <v>1.0002097569444446</v>
      </c>
      <c r="B2356">
        <v>7.2636029795271</v>
      </c>
      <c r="C2356">
        <v>52.516173276983999</v>
      </c>
    </row>
    <row r="2357" spans="1:3" x14ac:dyDescent="0.25">
      <c r="A2357" s="1">
        <v>1.0005590972222222</v>
      </c>
      <c r="B2357">
        <v>7.2142099161032007</v>
      </c>
      <c r="C2357">
        <v>52.584744207176499</v>
      </c>
    </row>
    <row r="2358" spans="1:3" x14ac:dyDescent="0.25">
      <c r="A2358" s="1">
        <v>1.0009027662037038</v>
      </c>
      <c r="B2358">
        <v>7.2113630891061007</v>
      </c>
      <c r="C2358">
        <v>52.430036387627901</v>
      </c>
    </row>
    <row r="2359" spans="1:3" x14ac:dyDescent="0.25">
      <c r="A2359" s="1">
        <v>1.0012517939814816</v>
      </c>
      <c r="B2359">
        <v>7.240479152688998</v>
      </c>
      <c r="C2359">
        <v>52.341754128640403</v>
      </c>
    </row>
    <row r="2360" spans="1:3" x14ac:dyDescent="0.25">
      <c r="A2360" s="1">
        <v>1.0016008564814813</v>
      </c>
      <c r="B2360">
        <v>7.1850769156059009</v>
      </c>
      <c r="C2360">
        <v>52.604879666931303</v>
      </c>
    </row>
    <row r="2361" spans="1:3" x14ac:dyDescent="0.25">
      <c r="A2361" s="1">
        <v>1.0019449884259259</v>
      </c>
      <c r="B2361">
        <v>7.2145794044511007</v>
      </c>
      <c r="C2361">
        <v>52.650242400693699</v>
      </c>
    </row>
    <row r="2362" spans="1:3" x14ac:dyDescent="0.25">
      <c r="A2362" s="1">
        <v>1.0022938657407408</v>
      </c>
      <c r="B2362">
        <v>7.2394166708706003</v>
      </c>
      <c r="C2362">
        <v>52.898458105320998</v>
      </c>
    </row>
    <row r="2363" spans="1:3" x14ac:dyDescent="0.25">
      <c r="A2363" s="1">
        <v>1.0026429976851852</v>
      </c>
      <c r="B2363">
        <v>7.1865379663403992</v>
      </c>
      <c r="C2363">
        <v>52.3892264928404</v>
      </c>
    </row>
    <row r="2364" spans="1:3" x14ac:dyDescent="0.25">
      <c r="A2364" s="1">
        <v>1.002987164351852</v>
      </c>
      <c r="B2364">
        <v>7.1852832057934997</v>
      </c>
      <c r="C2364">
        <v>52.818657608292597</v>
      </c>
    </row>
    <row r="2365" spans="1:3" x14ac:dyDescent="0.25">
      <c r="A2365" s="1">
        <v>1.0033361111111112</v>
      </c>
      <c r="B2365">
        <v>7.2280890089930985</v>
      </c>
      <c r="C2365">
        <v>52.607741588815998</v>
      </c>
    </row>
    <row r="2366" spans="1:3" x14ac:dyDescent="0.25">
      <c r="A2366" s="1">
        <v>1.0036850115740741</v>
      </c>
      <c r="B2366">
        <v>7.1628928864280006</v>
      </c>
      <c r="C2366">
        <v>52.792834303126902</v>
      </c>
    </row>
    <row r="2367" spans="1:3" x14ac:dyDescent="0.25">
      <c r="A2367" s="1">
        <v>1.0040295138888888</v>
      </c>
      <c r="B2367">
        <v>7.1210147235884982</v>
      </c>
      <c r="C2367">
        <v>52.6035104727723</v>
      </c>
    </row>
    <row r="2368" spans="1:3" x14ac:dyDescent="0.25">
      <c r="A2368" s="1">
        <v>1.0043783449074073</v>
      </c>
      <c r="B2368">
        <v>7.1787211529636004</v>
      </c>
      <c r="C2368">
        <v>52.868223215457199</v>
      </c>
    </row>
    <row r="2369" spans="1:3" x14ac:dyDescent="0.25">
      <c r="A2369" s="1">
        <v>1.0047273148148148</v>
      </c>
      <c r="B2369">
        <v>7.1040079977413981</v>
      </c>
      <c r="C2369">
        <v>52.799618309133301</v>
      </c>
    </row>
    <row r="2370" spans="1:3" x14ac:dyDescent="0.25">
      <c r="A2370" s="1">
        <v>1.0050715277777778</v>
      </c>
      <c r="B2370">
        <v>7.1674378311598979</v>
      </c>
      <c r="C2370">
        <v>52.967640392321002</v>
      </c>
    </row>
    <row r="2371" spans="1:3" x14ac:dyDescent="0.25">
      <c r="A2371" s="1">
        <v>1.0054207870370371</v>
      </c>
      <c r="B2371">
        <v>7.0975029129219998</v>
      </c>
      <c r="C2371">
        <v>52.854345724921899</v>
      </c>
    </row>
    <row r="2372" spans="1:3" x14ac:dyDescent="0.25">
      <c r="A2372" s="1">
        <v>1.0057695717592592</v>
      </c>
      <c r="B2372">
        <v>7.1385606160408983</v>
      </c>
      <c r="C2372">
        <v>52.954875793968696</v>
      </c>
    </row>
    <row r="2373" spans="1:3" x14ac:dyDescent="0.25">
      <c r="A2373" s="1">
        <v>1.0061131249999999</v>
      </c>
      <c r="B2373">
        <v>7.1427233828691996</v>
      </c>
      <c r="C2373">
        <v>52.746255583199101</v>
      </c>
    </row>
    <row r="2374" spans="1:3" x14ac:dyDescent="0.25">
      <c r="A2374" s="1">
        <v>1.0064627430555555</v>
      </c>
      <c r="B2374">
        <v>7.1119654365987977</v>
      </c>
      <c r="C2374">
        <v>52.860713082236003</v>
      </c>
    </row>
    <row r="2375" spans="1:3" x14ac:dyDescent="0.25">
      <c r="A2375" s="1">
        <v>1.0068119907407407</v>
      </c>
      <c r="B2375">
        <v>7.1656675210087002</v>
      </c>
      <c r="C2375">
        <v>52.569702351478199</v>
      </c>
    </row>
    <row r="2376" spans="1:3" x14ac:dyDescent="0.25">
      <c r="A2376" s="1">
        <v>1.0071554050925926</v>
      </c>
      <c r="B2376">
        <v>7.077818187879501</v>
      </c>
      <c r="C2376">
        <v>52.776006603049503</v>
      </c>
    </row>
    <row r="2377" spans="1:3" x14ac:dyDescent="0.25">
      <c r="A2377" s="1">
        <v>1.0075050925925926</v>
      </c>
      <c r="B2377">
        <v>7.1033798595303992</v>
      </c>
      <c r="C2377">
        <v>52.9692840775093</v>
      </c>
    </row>
    <row r="2378" spans="1:3" x14ac:dyDescent="0.25">
      <c r="A2378" s="1">
        <v>1.0078539583333332</v>
      </c>
      <c r="B2378">
        <v>7.0648337953449989</v>
      </c>
      <c r="C2378">
        <v>52.832811423429398</v>
      </c>
    </row>
    <row r="2379" spans="1:3" x14ac:dyDescent="0.25">
      <c r="A2379" s="1">
        <v>1.0081972453703705</v>
      </c>
      <c r="B2379">
        <v>7.0447569487789004</v>
      </c>
      <c r="C2379">
        <v>52.685474951554298</v>
      </c>
    </row>
    <row r="2380" spans="1:3" x14ac:dyDescent="0.25">
      <c r="A2380" s="1">
        <v>1.0085463310185185</v>
      </c>
      <c r="B2380">
        <v>7.0456243234539997</v>
      </c>
      <c r="C2380">
        <v>52.744033043151298</v>
      </c>
    </row>
    <row r="2381" spans="1:3" x14ac:dyDescent="0.25">
      <c r="A2381" s="1">
        <v>1.0088959837962963</v>
      </c>
      <c r="B2381">
        <v>7.0745794028431987</v>
      </c>
      <c r="C2381">
        <v>52.872791574163998</v>
      </c>
    </row>
    <row r="2382" spans="1:3" x14ac:dyDescent="0.25">
      <c r="A2382" s="1">
        <v>1.0092395833333334</v>
      </c>
      <c r="B2382">
        <v>7.0427752624174005</v>
      </c>
      <c r="C2382">
        <v>52.905284465982596</v>
      </c>
    </row>
    <row r="2383" spans="1:3" x14ac:dyDescent="0.25">
      <c r="A2383" s="1">
        <v>1.0095883564814814</v>
      </c>
      <c r="B2383">
        <v>6.9600778134233003</v>
      </c>
      <c r="C2383">
        <v>52.923351312734098</v>
      </c>
    </row>
    <row r="2384" spans="1:3" x14ac:dyDescent="0.25">
      <c r="A2384" s="1">
        <v>1.0099376041666666</v>
      </c>
      <c r="B2384">
        <v>7.0585070011451982</v>
      </c>
      <c r="C2384">
        <v>52.850774008629202</v>
      </c>
    </row>
    <row r="2385" spans="1:3" x14ac:dyDescent="0.25">
      <c r="A2385" s="1">
        <v>1.0102814120370371</v>
      </c>
      <c r="B2385">
        <v>7.0254916488812</v>
      </c>
      <c r="C2385">
        <v>52.9762596092487</v>
      </c>
    </row>
    <row r="2386" spans="1:3" x14ac:dyDescent="0.25">
      <c r="A2386" s="1">
        <v>1.0106306249999999</v>
      </c>
      <c r="B2386">
        <v>7.0159712644430989</v>
      </c>
      <c r="C2386">
        <v>52.972058986755798</v>
      </c>
    </row>
    <row r="2387" spans="1:3" x14ac:dyDescent="0.25">
      <c r="A2387" s="1">
        <v>1.0109747337962964</v>
      </c>
      <c r="B2387">
        <v>6.9854016128905982</v>
      </c>
      <c r="C2387">
        <v>53.0508072211992</v>
      </c>
    </row>
    <row r="2388" spans="1:3" x14ac:dyDescent="0.25">
      <c r="A2388" s="1">
        <v>1.011324386574074</v>
      </c>
      <c r="B2388">
        <v>7.0159331608008983</v>
      </c>
      <c r="C2388">
        <v>53.037420457632798</v>
      </c>
    </row>
    <row r="2389" spans="1:3" x14ac:dyDescent="0.25">
      <c r="A2389" s="1">
        <v>1.011672673611111</v>
      </c>
      <c r="B2389">
        <v>6.9989734750358998</v>
      </c>
      <c r="C2389">
        <v>53.070653768563702</v>
      </c>
    </row>
    <row r="2390" spans="1:3" x14ac:dyDescent="0.25">
      <c r="A2390" s="1">
        <v>1.0120174652777778</v>
      </c>
      <c r="B2390">
        <v>6.9949230308906003</v>
      </c>
      <c r="C2390">
        <v>53.038608925095801</v>
      </c>
    </row>
    <row r="2391" spans="1:3" x14ac:dyDescent="0.25">
      <c r="A2391" s="1">
        <v>1.0123660069444445</v>
      </c>
      <c r="B2391">
        <v>6.9225094355960977</v>
      </c>
      <c r="C2391">
        <v>52.963810145127802</v>
      </c>
    </row>
    <row r="2392" spans="1:3" x14ac:dyDescent="0.25">
      <c r="A2392" s="1">
        <v>1.0127153703703704</v>
      </c>
      <c r="B2392">
        <v>7.0526933957537992</v>
      </c>
      <c r="C2392">
        <v>53.167202926504103</v>
      </c>
    </row>
    <row r="2393" spans="1:3" x14ac:dyDescent="0.25">
      <c r="A2393" s="1">
        <v>1.0130591666666666</v>
      </c>
      <c r="B2393">
        <v>7.0876911426246991</v>
      </c>
      <c r="C2393">
        <v>53.125934916981599</v>
      </c>
    </row>
    <row r="2394" spans="1:3" x14ac:dyDescent="0.25">
      <c r="A2394" s="1">
        <v>1.0134086689814816</v>
      </c>
      <c r="B2394">
        <v>6.9446657529418978</v>
      </c>
      <c r="C2394">
        <v>53.0308519339574</v>
      </c>
    </row>
    <row r="2395" spans="1:3" x14ac:dyDescent="0.25">
      <c r="A2395" s="1">
        <v>1.0137571990740741</v>
      </c>
      <c r="B2395">
        <v>6.9573966645483978</v>
      </c>
      <c r="C2395">
        <v>53.351034597471603</v>
      </c>
    </row>
    <row r="2396" spans="1:3" x14ac:dyDescent="0.25">
      <c r="A2396" s="1">
        <v>1.0141008912037037</v>
      </c>
      <c r="B2396">
        <v>6.9556812046277976</v>
      </c>
      <c r="C2396">
        <v>53.247433681817299</v>
      </c>
    </row>
    <row r="2397" spans="1:3" x14ac:dyDescent="0.25">
      <c r="A2397" s="1">
        <v>1.0144503819444444</v>
      </c>
      <c r="B2397">
        <v>6.937590064451399</v>
      </c>
      <c r="C2397">
        <v>53.3660807492573</v>
      </c>
    </row>
    <row r="2398" spans="1:3" x14ac:dyDescent="0.25">
      <c r="A2398" s="1">
        <v>1.0147998495370369</v>
      </c>
      <c r="B2398">
        <v>6.9635373762296986</v>
      </c>
      <c r="C2398">
        <v>53.0845333463744</v>
      </c>
    </row>
    <row r="2399" spans="1:3" x14ac:dyDescent="0.25">
      <c r="A2399" s="1">
        <v>1.0151431481481481</v>
      </c>
      <c r="B2399">
        <v>6.9268421782377985</v>
      </c>
      <c r="C2399">
        <v>53.1272201370574</v>
      </c>
    </row>
    <row r="2400" spans="1:3" x14ac:dyDescent="0.25">
      <c r="A2400" s="1">
        <v>1.0154922337962964</v>
      </c>
      <c r="B2400">
        <v>6.9130238711502976</v>
      </c>
      <c r="C2400">
        <v>53.405320994757403</v>
      </c>
    </row>
    <row r="2401" spans="1:3" x14ac:dyDescent="0.25">
      <c r="A2401" s="1">
        <v>1.0158416087962963</v>
      </c>
      <c r="B2401">
        <v>6.9181548348151978</v>
      </c>
      <c r="C2401">
        <v>53.248518844519303</v>
      </c>
    </row>
    <row r="2402" spans="1:3" x14ac:dyDescent="0.25">
      <c r="A2402" s="1">
        <v>1.0161853240740741</v>
      </c>
      <c r="B2402">
        <v>6.9300189975087001</v>
      </c>
      <c r="C2402">
        <v>53.2179546777705</v>
      </c>
    </row>
    <row r="2403" spans="1:3" x14ac:dyDescent="0.25">
      <c r="A2403" s="1">
        <v>1.0165350231481483</v>
      </c>
      <c r="B2403">
        <v>6.9077052694437988</v>
      </c>
      <c r="C2403">
        <v>53.2286651262025</v>
      </c>
    </row>
    <row r="2404" spans="1:3" x14ac:dyDescent="0.25">
      <c r="A2404" s="1">
        <v>1.0168835300925927</v>
      </c>
      <c r="B2404">
        <v>6.8699976010214989</v>
      </c>
      <c r="C2404">
        <v>53.276478648782003</v>
      </c>
    </row>
    <row r="2405" spans="1:3" x14ac:dyDescent="0.25">
      <c r="A2405" s="1">
        <v>1.0172281365740741</v>
      </c>
      <c r="B2405">
        <v>6.9034401595783983</v>
      </c>
      <c r="C2405">
        <v>53.545423408603803</v>
      </c>
    </row>
    <row r="2406" spans="1:3" x14ac:dyDescent="0.25">
      <c r="A2406" s="1">
        <v>1.0175765393518519</v>
      </c>
      <c r="B2406">
        <v>6.8797796658702985</v>
      </c>
      <c r="C2406">
        <v>53.271450458780599</v>
      </c>
    </row>
    <row r="2407" spans="1:3" x14ac:dyDescent="0.25">
      <c r="A2407" s="1">
        <v>1.017926238425926</v>
      </c>
      <c r="B2407">
        <v>6.9458841280013992</v>
      </c>
      <c r="C2407">
        <v>53.2480857741119</v>
      </c>
    </row>
    <row r="2408" spans="1:3" x14ac:dyDescent="0.25">
      <c r="A2408" s="1">
        <v>1.0182697222222223</v>
      </c>
      <c r="B2408">
        <v>6.7933246500722007</v>
      </c>
      <c r="C2408">
        <v>53.374221949691403</v>
      </c>
    </row>
    <row r="2409" spans="1:3" x14ac:dyDescent="0.25">
      <c r="A2409" s="1">
        <v>1.0186186805555555</v>
      </c>
      <c r="B2409">
        <v>6.8045324659045008</v>
      </c>
      <c r="C2409">
        <v>53.385160873640302</v>
      </c>
    </row>
    <row r="2410" spans="1:3" x14ac:dyDescent="0.25">
      <c r="A2410" s="1">
        <v>1.0189677546296296</v>
      </c>
      <c r="B2410">
        <v>6.7945124069073977</v>
      </c>
      <c r="C2410">
        <v>53.651469456557003</v>
      </c>
    </row>
    <row r="2411" spans="1:3" x14ac:dyDescent="0.25">
      <c r="A2411" s="1">
        <v>1.0193120138888889</v>
      </c>
      <c r="B2411">
        <v>6.8237109779705989</v>
      </c>
      <c r="C2411">
        <v>53.705481279733597</v>
      </c>
    </row>
    <row r="2412" spans="1:3" x14ac:dyDescent="0.25">
      <c r="A2412" s="1">
        <v>1.0196609259259259</v>
      </c>
      <c r="B2412">
        <v>6.7938520159084987</v>
      </c>
      <c r="C2412">
        <v>53.503172574630298</v>
      </c>
    </row>
    <row r="2413" spans="1:3" x14ac:dyDescent="0.25">
      <c r="A2413" s="1">
        <v>1.020005474537037</v>
      </c>
      <c r="B2413">
        <v>6.7902032483086003</v>
      </c>
      <c r="C2413">
        <v>53.3902124413327</v>
      </c>
    </row>
    <row r="2414" spans="1:3" x14ac:dyDescent="0.25">
      <c r="A2414" s="1">
        <v>1.0203540972222223</v>
      </c>
      <c r="B2414">
        <v>6.8060720130470003</v>
      </c>
      <c r="C2414">
        <v>53.115596357615701</v>
      </c>
    </row>
    <row r="2415" spans="1:3" x14ac:dyDescent="0.25">
      <c r="A2415" s="1">
        <v>1.0207033217592592</v>
      </c>
      <c r="B2415">
        <v>6.9266762185344994</v>
      </c>
      <c r="C2415">
        <v>53.3373920971855</v>
      </c>
    </row>
    <row r="2416" spans="1:3" x14ac:dyDescent="0.25">
      <c r="A2416" s="1">
        <v>1.0210467361111111</v>
      </c>
      <c r="B2416">
        <v>6.9151618414050979</v>
      </c>
      <c r="C2416">
        <v>53.407102242520402</v>
      </c>
    </row>
    <row r="2417" spans="1:3" x14ac:dyDescent="0.25">
      <c r="A2417" s="1">
        <v>1.021396423611111</v>
      </c>
      <c r="B2417">
        <v>6.8156488801338995</v>
      </c>
      <c r="C2417">
        <v>53.258861275890297</v>
      </c>
    </row>
    <row r="2418" spans="1:3" x14ac:dyDescent="0.25">
      <c r="A2418" s="1">
        <v>1.0217449768518518</v>
      </c>
      <c r="B2418">
        <v>8.5429003598152988</v>
      </c>
      <c r="C2418">
        <v>52.858144159951998</v>
      </c>
    </row>
    <row r="2419" spans="1:3" x14ac:dyDescent="0.25">
      <c r="A2419" s="1">
        <v>1.0220887384259261</v>
      </c>
      <c r="B2419">
        <v>8.7602034445508998</v>
      </c>
      <c r="C2419">
        <v>52.878852779816903</v>
      </c>
    </row>
    <row r="2420" spans="1:3" x14ac:dyDescent="0.25">
      <c r="A2420" s="1">
        <v>1.0224379166666666</v>
      </c>
      <c r="B2420">
        <v>8.6219527590195</v>
      </c>
      <c r="C2420">
        <v>52.808165192056798</v>
      </c>
    </row>
    <row r="2421" spans="1:3" x14ac:dyDescent="0.25">
      <c r="A2421" s="1">
        <v>1.0227876273148149</v>
      </c>
      <c r="B2421">
        <v>8.5700103035829009</v>
      </c>
      <c r="C2421">
        <v>53.002772720513299</v>
      </c>
    </row>
    <row r="2422" spans="1:3" x14ac:dyDescent="0.25">
      <c r="A2422" s="1">
        <v>1.0231311689814815</v>
      </c>
      <c r="B2422">
        <v>8.4919480778792007</v>
      </c>
      <c r="C2422">
        <v>53.016110279535297</v>
      </c>
    </row>
    <row r="2423" spans="1:3" x14ac:dyDescent="0.25">
      <c r="A2423" s="1">
        <v>1.0234799305555555</v>
      </c>
      <c r="B2423">
        <v>8.4737467695170992</v>
      </c>
      <c r="C2423">
        <v>53.158409620568897</v>
      </c>
    </row>
    <row r="2424" spans="1:3" x14ac:dyDescent="0.25">
      <c r="A2424" s="1">
        <v>1.0238296412037038</v>
      </c>
      <c r="B2424">
        <v>8.3613115566287988</v>
      </c>
      <c r="C2424">
        <v>53.282867093963702</v>
      </c>
    </row>
    <row r="2425" spans="1:3" x14ac:dyDescent="0.25">
      <c r="A2425" s="1">
        <v>1.024172962962963</v>
      </c>
      <c r="B2425">
        <v>8.3803411672124</v>
      </c>
      <c r="C2425">
        <v>53.4081122659736</v>
      </c>
    </row>
    <row r="2426" spans="1:3" x14ac:dyDescent="0.25">
      <c r="A2426" s="1">
        <v>1.0245223842592592</v>
      </c>
      <c r="B2426">
        <v>8.4029204552294985</v>
      </c>
      <c r="C2426">
        <v>53.436405498487602</v>
      </c>
    </row>
    <row r="2427" spans="1:3" x14ac:dyDescent="0.25">
      <c r="A2427" s="1">
        <v>1.0248711458333333</v>
      </c>
      <c r="B2427">
        <v>8.3409852780931004</v>
      </c>
      <c r="C2427">
        <v>53.604125811970398</v>
      </c>
    </row>
    <row r="2428" spans="1:3" x14ac:dyDescent="0.25">
      <c r="A2428" s="1">
        <v>1.0252157407407407</v>
      </c>
      <c r="B2428">
        <v>8.3223247582767002</v>
      </c>
      <c r="C2428">
        <v>53.515700770841001</v>
      </c>
    </row>
    <row r="2429" spans="1:3" x14ac:dyDescent="0.25">
      <c r="A2429" s="1">
        <v>1.025564212962963</v>
      </c>
      <c r="B2429">
        <v>8.2471908369056983</v>
      </c>
      <c r="C2429">
        <v>53.616846071537203</v>
      </c>
    </row>
    <row r="2430" spans="1:3" x14ac:dyDescent="0.25">
      <c r="A2430" s="1">
        <v>1.0259136111111111</v>
      </c>
      <c r="B2430">
        <v>8.2196622220813005</v>
      </c>
      <c r="C2430">
        <v>53.7781709664212</v>
      </c>
    </row>
    <row r="2431" spans="1:3" x14ac:dyDescent="0.25">
      <c r="A2431" s="1">
        <v>1.0262574189814815</v>
      </c>
      <c r="B2431">
        <v>8.1995288212236979</v>
      </c>
      <c r="C2431">
        <v>53.721583443059899</v>
      </c>
    </row>
    <row r="2432" spans="1:3" x14ac:dyDescent="0.25">
      <c r="A2432" s="1">
        <v>1.0266069444444443</v>
      </c>
      <c r="B2432">
        <v>8.1489428763715992</v>
      </c>
      <c r="C2432">
        <v>54.1814882693266</v>
      </c>
    </row>
    <row r="2433" spans="1:3" x14ac:dyDescent="0.25">
      <c r="A2433" s="1">
        <v>1.0269553819444444</v>
      </c>
      <c r="B2433">
        <v>8.1737462425214993</v>
      </c>
      <c r="C2433">
        <v>54.014203240454002</v>
      </c>
    </row>
    <row r="2434" spans="1:3" x14ac:dyDescent="0.25">
      <c r="A2434" s="1">
        <v>1.0273000925925926</v>
      </c>
      <c r="B2434">
        <v>8.0319860011070006</v>
      </c>
      <c r="C2434">
        <v>54.231300709667899</v>
      </c>
    </row>
    <row r="2435" spans="1:3" x14ac:dyDescent="0.25">
      <c r="A2435" s="1">
        <v>1.0276486342592592</v>
      </c>
      <c r="B2435">
        <v>8.0119192061653983</v>
      </c>
      <c r="C2435">
        <v>54.192972144274201</v>
      </c>
    </row>
    <row r="2436" spans="1:3" x14ac:dyDescent="0.25">
      <c r="A2436" s="1">
        <v>1.0279981712962962</v>
      </c>
      <c r="B2436">
        <v>8.0246434083314995</v>
      </c>
      <c r="C2436">
        <v>54.462557626602397</v>
      </c>
    </row>
    <row r="2437" spans="1:3" x14ac:dyDescent="0.25">
      <c r="A2437" s="1">
        <v>1.0283417708333333</v>
      </c>
      <c r="B2437">
        <v>7.9618204997618989</v>
      </c>
      <c r="C2437">
        <v>54.4570331921026</v>
      </c>
    </row>
    <row r="2438" spans="1:3" x14ac:dyDescent="0.25">
      <c r="A2438" s="1">
        <v>1.0286903703703703</v>
      </c>
      <c r="B2438">
        <v>7.9706614410404981</v>
      </c>
      <c r="C2438">
        <v>54.538101618190197</v>
      </c>
    </row>
    <row r="2439" spans="1:3" x14ac:dyDescent="0.25">
      <c r="A2439" s="1">
        <v>1.0290398379629628</v>
      </c>
      <c r="B2439">
        <v>7.9505763451582006</v>
      </c>
      <c r="C2439">
        <v>54.699192458951302</v>
      </c>
    </row>
    <row r="2440" spans="1:3" x14ac:dyDescent="0.25">
      <c r="A2440" s="1">
        <v>1.0293833333333333</v>
      </c>
      <c r="B2440">
        <v>7.9044882404859997</v>
      </c>
      <c r="C2440">
        <v>54.704473500013499</v>
      </c>
    </row>
    <row r="2441" spans="1:3" x14ac:dyDescent="0.25">
      <c r="A2441" s="1">
        <v>1.0297323842592594</v>
      </c>
      <c r="B2441">
        <v>7.8865186503462006</v>
      </c>
      <c r="C2441">
        <v>54.598925657138302</v>
      </c>
    </row>
    <row r="2442" spans="1:3" x14ac:dyDescent="0.25">
      <c r="A2442" s="1">
        <v>1.0300813194444445</v>
      </c>
      <c r="B2442">
        <v>7.8240451332607996</v>
      </c>
      <c r="C2442">
        <v>54.825572743754897</v>
      </c>
    </row>
    <row r="2443" spans="1:3" x14ac:dyDescent="0.25">
      <c r="A2443" s="1">
        <v>1.0304258680555556</v>
      </c>
      <c r="B2443">
        <v>7.7807694532668989</v>
      </c>
      <c r="C2443">
        <v>55.055731567328799</v>
      </c>
    </row>
    <row r="2444" spans="1:3" x14ac:dyDescent="0.25">
      <c r="A2444" s="1">
        <v>1.0307744791666666</v>
      </c>
      <c r="B2444">
        <v>7.7567803991109976</v>
      </c>
      <c r="C2444">
        <v>54.964774066799102</v>
      </c>
    </row>
    <row r="2445" spans="1:3" x14ac:dyDescent="0.25">
      <c r="A2445" s="1">
        <v>1.0311236226851852</v>
      </c>
      <c r="B2445">
        <v>7.7138418116027978</v>
      </c>
      <c r="C2445">
        <v>55.283839097711102</v>
      </c>
    </row>
    <row r="2446" spans="1:3" x14ac:dyDescent="0.25">
      <c r="A2446" s="1">
        <v>1.0314675115740741</v>
      </c>
      <c r="B2446">
        <v>7.7161885748772008</v>
      </c>
      <c r="C2446">
        <v>55.335699560536298</v>
      </c>
    </row>
    <row r="2447" spans="1:3" x14ac:dyDescent="0.25">
      <c r="A2447" s="1">
        <v>1.0318159027777778</v>
      </c>
      <c r="B2447">
        <v>7.6431578550771988</v>
      </c>
      <c r="C2447">
        <v>55.421269063327898</v>
      </c>
    </row>
    <row r="2448" spans="1:3" x14ac:dyDescent="0.25">
      <c r="A2448" s="1">
        <v>1.0321656018518519</v>
      </c>
      <c r="B2448">
        <v>7.5961605761164002</v>
      </c>
      <c r="C2448">
        <v>55.377488635277899</v>
      </c>
    </row>
    <row r="2449" spans="1:3" x14ac:dyDescent="0.25">
      <c r="A2449" s="1">
        <v>1.0325087268518518</v>
      </c>
      <c r="B2449">
        <v>7.6048015337749</v>
      </c>
      <c r="C2449">
        <v>55.2008921221516</v>
      </c>
    </row>
    <row r="2450" spans="1:3" x14ac:dyDescent="0.25">
      <c r="A2450" s="1">
        <v>1.0328581481481482</v>
      </c>
      <c r="B2450">
        <v>7.5481859358211985</v>
      </c>
      <c r="C2450">
        <v>55.590834304783797</v>
      </c>
    </row>
    <row r="2451" spans="1:3" x14ac:dyDescent="0.25">
      <c r="A2451" s="1">
        <v>1.0332067361111112</v>
      </c>
      <c r="B2451">
        <v>7.4650171542329993</v>
      </c>
      <c r="C2451">
        <v>55.5803833712582</v>
      </c>
    </row>
    <row r="2452" spans="1:3" x14ac:dyDescent="0.25">
      <c r="A2452" s="1">
        <v>1.0335514699074075</v>
      </c>
      <c r="B2452">
        <v>7.4607337090048986</v>
      </c>
      <c r="C2452">
        <v>55.744677457287203</v>
      </c>
    </row>
    <row r="2453" spans="1:3" x14ac:dyDescent="0.25">
      <c r="A2453" s="1">
        <v>1.033899826388889</v>
      </c>
      <c r="B2453">
        <v>7.3942203174498005</v>
      </c>
      <c r="C2453">
        <v>55.954357177837203</v>
      </c>
    </row>
    <row r="2454" spans="1:3" x14ac:dyDescent="0.25">
      <c r="A2454" s="1">
        <v>1.034249363425926</v>
      </c>
      <c r="B2454">
        <v>7.3973229262781999</v>
      </c>
      <c r="C2454">
        <v>55.977089498452798</v>
      </c>
    </row>
    <row r="2455" spans="1:3" x14ac:dyDescent="0.25">
      <c r="A2455" s="1">
        <v>1.0345925810185186</v>
      </c>
      <c r="B2455">
        <v>7.3484011302435981</v>
      </c>
      <c r="C2455">
        <v>55.898019024945697</v>
      </c>
    </row>
    <row r="2456" spans="1:3" x14ac:dyDescent="0.25">
      <c r="A2456" s="1">
        <v>1.0349412499999999</v>
      </c>
      <c r="B2456">
        <v>7.3419621091147</v>
      </c>
      <c r="C2456">
        <v>56.219373835733101</v>
      </c>
    </row>
    <row r="2457" spans="1:3" x14ac:dyDescent="0.25">
      <c r="A2457" s="1">
        <v>1.0352909027777779</v>
      </c>
      <c r="B2457">
        <v>7.2852550857401006</v>
      </c>
      <c r="C2457">
        <v>56.197241099323797</v>
      </c>
    </row>
    <row r="2458" spans="1:3" x14ac:dyDescent="0.25">
      <c r="A2458" s="1">
        <v>1.0356343750000001</v>
      </c>
      <c r="B2458">
        <v>7.2930233800039979</v>
      </c>
      <c r="C2458">
        <v>56.370919343131199</v>
      </c>
    </row>
    <row r="2459" spans="1:3" x14ac:dyDescent="0.25">
      <c r="A2459" s="1">
        <v>1.0359836921296297</v>
      </c>
      <c r="B2459">
        <v>7.2162275068846</v>
      </c>
      <c r="C2459">
        <v>56.259834406502797</v>
      </c>
    </row>
    <row r="2460" spans="1:3" x14ac:dyDescent="0.25">
      <c r="A2460" s="1">
        <v>1.0363324074074074</v>
      </c>
      <c r="B2460">
        <v>7.1974614621135977</v>
      </c>
      <c r="C2460">
        <v>56.462733623201899</v>
      </c>
    </row>
    <row r="2461" spans="1:3" x14ac:dyDescent="0.25">
      <c r="A2461" s="1">
        <v>1.0366757870370371</v>
      </c>
      <c r="B2461">
        <v>7.1746418636976976</v>
      </c>
      <c r="C2461">
        <v>56.400293684206098</v>
      </c>
    </row>
    <row r="2462" spans="1:3" x14ac:dyDescent="0.25">
      <c r="A2462" s="1">
        <v>1.037025451388889</v>
      </c>
      <c r="B2462">
        <v>7.1257518093841981</v>
      </c>
      <c r="C2462">
        <v>56.687906092817101</v>
      </c>
    </row>
    <row r="2463" spans="1:3" x14ac:dyDescent="0.25">
      <c r="A2463" s="1">
        <v>1.0373736921296295</v>
      </c>
      <c r="B2463">
        <v>7.0863726988879989</v>
      </c>
      <c r="C2463">
        <v>56.567902513630102</v>
      </c>
    </row>
    <row r="2464" spans="1:3" x14ac:dyDescent="0.25">
      <c r="A2464" s="1">
        <v>1.0377175231481481</v>
      </c>
      <c r="B2464">
        <v>7.0854114829707981</v>
      </c>
      <c r="C2464">
        <v>56.964033523204201</v>
      </c>
    </row>
    <row r="2465" spans="1:3" x14ac:dyDescent="0.25">
      <c r="A2465" s="1">
        <v>1.0380668634259258</v>
      </c>
      <c r="B2465">
        <v>7.0745851796895991</v>
      </c>
      <c r="C2465">
        <v>56.739416641487999</v>
      </c>
    </row>
    <row r="2466" spans="1:3" x14ac:dyDescent="0.25">
      <c r="A2466" s="1">
        <v>1.038415775462963</v>
      </c>
      <c r="B2466">
        <v>7.0629652523453004</v>
      </c>
      <c r="C2466">
        <v>56.834749711952398</v>
      </c>
    </row>
    <row r="2467" spans="1:3" x14ac:dyDescent="0.25">
      <c r="A2467" s="1">
        <v>1.038759224537037</v>
      </c>
      <c r="B2467">
        <v>6.9856223363570997</v>
      </c>
      <c r="C2467">
        <v>56.999278066145202</v>
      </c>
    </row>
    <row r="2468" spans="1:3" x14ac:dyDescent="0.25">
      <c r="A2468" s="1">
        <v>1.0391088310185186</v>
      </c>
      <c r="B2468">
        <v>6.9541955561160975</v>
      </c>
      <c r="C2468">
        <v>57.158723491632998</v>
      </c>
    </row>
    <row r="2469" spans="1:3" x14ac:dyDescent="0.25">
      <c r="A2469" s="1">
        <v>1.0394570949074073</v>
      </c>
      <c r="B2469">
        <v>6.9823877091683002</v>
      </c>
      <c r="C2469">
        <v>57.368322984973098</v>
      </c>
    </row>
    <row r="2470" spans="1:3" x14ac:dyDescent="0.25">
      <c r="A2470" s="1">
        <v>1.0398009027777777</v>
      </c>
      <c r="B2470">
        <v>6.878653725624698</v>
      </c>
      <c r="C2470">
        <v>57.315302289250504</v>
      </c>
    </row>
    <row r="2471" spans="1:3" x14ac:dyDescent="0.25">
      <c r="A2471" s="1">
        <v>1.0401502430555556</v>
      </c>
      <c r="B2471">
        <v>6.8738460875847984</v>
      </c>
      <c r="C2471">
        <v>57.447382250279297</v>
      </c>
    </row>
    <row r="2472" spans="1:3" x14ac:dyDescent="0.25">
      <c r="A2472" s="1">
        <v>1.0404991319444445</v>
      </c>
      <c r="B2472">
        <v>6.8279933180341992</v>
      </c>
      <c r="C2472">
        <v>57.5586784306943</v>
      </c>
    </row>
    <row r="2473" spans="1:3" x14ac:dyDescent="0.25">
      <c r="A2473" s="1">
        <v>1.0408425925925926</v>
      </c>
      <c r="B2473">
        <v>6.7606684447405989</v>
      </c>
      <c r="C2473">
        <v>57.6332679984001</v>
      </c>
    </row>
    <row r="2474" spans="1:3" x14ac:dyDescent="0.25">
      <c r="A2474" s="1">
        <v>1.0411922106481482</v>
      </c>
      <c r="B2474">
        <v>6.7246482409698984</v>
      </c>
      <c r="C2474">
        <v>57.571036963169497</v>
      </c>
    </row>
    <row r="2475" spans="1:3" x14ac:dyDescent="0.25">
      <c r="A2475" s="1">
        <v>1.0415406018518518</v>
      </c>
      <c r="B2475">
        <v>6.7160736368770984</v>
      </c>
      <c r="C2475">
        <v>57.745792921710702</v>
      </c>
    </row>
    <row r="2476" spans="1:3" x14ac:dyDescent="0.25">
      <c r="A2476" s="1">
        <v>1.0418893287037037</v>
      </c>
      <c r="B2476">
        <v>6.657639832941598</v>
      </c>
      <c r="C2476">
        <v>57.9769464719583</v>
      </c>
    </row>
    <row r="2477" spans="1:3" x14ac:dyDescent="0.25">
      <c r="A2477" s="1">
        <v>1.0422338310185186</v>
      </c>
      <c r="B2477">
        <v>6.6591360518224008</v>
      </c>
      <c r="C2477">
        <v>57.895480403680502</v>
      </c>
    </row>
    <row r="2478" spans="1:3" x14ac:dyDescent="0.25">
      <c r="A2478" s="1">
        <v>1.042582488425926</v>
      </c>
      <c r="B2478">
        <v>6.6309476603288005</v>
      </c>
      <c r="C2478">
        <v>57.943844349076599</v>
      </c>
    </row>
    <row r="2479" spans="1:3" x14ac:dyDescent="0.25">
      <c r="A2479" s="1">
        <v>1.0429316203703702</v>
      </c>
      <c r="B2479">
        <v>6.6011394637003988</v>
      </c>
      <c r="C2479">
        <v>57.960451245950303</v>
      </c>
    </row>
    <row r="2480" spans="1:3" x14ac:dyDescent="0.25">
      <c r="A2480" s="1">
        <v>1.0432755671296297</v>
      </c>
      <c r="B2480">
        <v>6.5788631160445981</v>
      </c>
      <c r="C2480">
        <v>58.191365201824603</v>
      </c>
    </row>
    <row r="2481" spans="1:3" x14ac:dyDescent="0.25">
      <c r="A2481" s="1">
        <v>1.0436239814814814</v>
      </c>
      <c r="B2481">
        <v>6.5197950620075993</v>
      </c>
      <c r="C2481">
        <v>58.131230171117402</v>
      </c>
    </row>
    <row r="2482" spans="1:3" x14ac:dyDescent="0.25">
      <c r="A2482" s="1">
        <v>1.0439725</v>
      </c>
      <c r="B2482">
        <v>6.4699727656572996</v>
      </c>
      <c r="C2482">
        <v>58.084553019188498</v>
      </c>
    </row>
    <row r="2483" spans="1:3" x14ac:dyDescent="0.25">
      <c r="A2483" s="1">
        <v>1.0443162962962964</v>
      </c>
      <c r="B2483">
        <v>6.4274478409836995</v>
      </c>
      <c r="C2483">
        <v>58.272965144365699</v>
      </c>
    </row>
    <row r="2484" spans="1:3" x14ac:dyDescent="0.25">
      <c r="A2484" s="1">
        <v>1.0446657523148148</v>
      </c>
      <c r="B2484">
        <v>6.4030219745239982</v>
      </c>
      <c r="C2484">
        <v>58.419800602846202</v>
      </c>
    </row>
    <row r="2485" spans="1:3" x14ac:dyDescent="0.25">
      <c r="A2485" s="1">
        <v>1.0450149074074073</v>
      </c>
      <c r="B2485">
        <v>6.3922764188558006</v>
      </c>
      <c r="C2485">
        <v>58.411176573913501</v>
      </c>
    </row>
    <row r="2486" spans="1:3" x14ac:dyDescent="0.25">
      <c r="A2486" s="1">
        <v>1.0453578240740742</v>
      </c>
      <c r="B2486">
        <v>6.3785541693214007</v>
      </c>
      <c r="C2486">
        <v>58.577876189744202</v>
      </c>
    </row>
    <row r="2487" spans="1:3" x14ac:dyDescent="0.25">
      <c r="A2487" s="1">
        <v>1.0457072569444443</v>
      </c>
      <c r="B2487">
        <v>6.3356394042660007</v>
      </c>
      <c r="C2487">
        <v>58.548452532739198</v>
      </c>
    </row>
    <row r="2488" spans="1:3" x14ac:dyDescent="0.25">
      <c r="A2488" s="1">
        <v>1.0460555671296297</v>
      </c>
      <c r="B2488">
        <v>6.3443377752061991</v>
      </c>
      <c r="C2488">
        <v>58.739279590732302</v>
      </c>
    </row>
    <row r="2489" spans="1:3" x14ac:dyDescent="0.25">
      <c r="A2489" s="1">
        <v>1.0464048148148148</v>
      </c>
      <c r="B2489">
        <v>6.3480483265685983</v>
      </c>
      <c r="C2489">
        <v>58.9483763125615</v>
      </c>
    </row>
    <row r="2490" spans="1:3" x14ac:dyDescent="0.25">
      <c r="A2490" s="1">
        <v>1.0467483796296297</v>
      </c>
      <c r="B2490">
        <v>6.273610388644201</v>
      </c>
      <c r="C2490">
        <v>58.964075312719302</v>
      </c>
    </row>
    <row r="2491" spans="1:3" x14ac:dyDescent="0.25">
      <c r="A2491" s="1">
        <v>1.0470970601851852</v>
      </c>
      <c r="B2491">
        <v>6.1961703395976997</v>
      </c>
      <c r="C2491">
        <v>58.964243123586201</v>
      </c>
    </row>
    <row r="2492" spans="1:3" x14ac:dyDescent="0.25">
      <c r="A2492" s="1">
        <v>1.0474463078703704</v>
      </c>
      <c r="B2492">
        <v>6.1969504995267002</v>
      </c>
      <c r="C2492">
        <v>59.205335600400197</v>
      </c>
    </row>
    <row r="2493" spans="1:3" x14ac:dyDescent="0.25">
      <c r="A2493" s="1">
        <v>1.0477902893518518</v>
      </c>
      <c r="B2493">
        <v>6.1295852956751986</v>
      </c>
      <c r="C2493">
        <v>59.273415774867601</v>
      </c>
    </row>
    <row r="2494" spans="1:3" x14ac:dyDescent="0.25">
      <c r="A2494" s="1">
        <v>1.0481385300925925</v>
      </c>
      <c r="B2494">
        <v>6.1408960721936978</v>
      </c>
      <c r="C2494">
        <v>59.255718525634698</v>
      </c>
    </row>
    <row r="2495" spans="1:3" x14ac:dyDescent="0.25">
      <c r="A2495" s="1">
        <v>1.0484877662037038</v>
      </c>
      <c r="B2495">
        <v>6.1386540283569992</v>
      </c>
      <c r="C2495">
        <v>59.3922155587926</v>
      </c>
    </row>
    <row r="2496" spans="1:3" x14ac:dyDescent="0.25">
      <c r="A2496" s="1">
        <v>1.0488312847222223</v>
      </c>
      <c r="B2496">
        <v>6.0945550328888984</v>
      </c>
      <c r="C2496">
        <v>59.434002469277303</v>
      </c>
    </row>
    <row r="2497" spans="1:3" x14ac:dyDescent="0.25">
      <c r="A2497" s="1">
        <v>1.0491806712962963</v>
      </c>
      <c r="B2497">
        <v>6.084983349698998</v>
      </c>
      <c r="C2497">
        <v>59.380915757349598</v>
      </c>
    </row>
    <row r="2498" spans="1:3" x14ac:dyDescent="0.25">
      <c r="A2498" s="1">
        <v>1.0495293287037037</v>
      </c>
      <c r="B2498">
        <v>6.0261542646445001</v>
      </c>
      <c r="C2498">
        <v>59.559830715194998</v>
      </c>
    </row>
    <row r="2499" spans="1:3" x14ac:dyDescent="0.25">
      <c r="A2499" s="1">
        <v>1.0498726041666666</v>
      </c>
      <c r="B2499">
        <v>5.9566221837879993</v>
      </c>
      <c r="C2499">
        <v>59.905635822924303</v>
      </c>
    </row>
    <row r="2500" spans="1:3" x14ac:dyDescent="0.25">
      <c r="A2500" s="1">
        <v>1.0502213888888889</v>
      </c>
      <c r="B2500">
        <v>5.9647673420365983</v>
      </c>
      <c r="C2500">
        <v>59.674197408472303</v>
      </c>
    </row>
    <row r="2501" spans="1:3" x14ac:dyDescent="0.25">
      <c r="A2501" s="1">
        <v>1.0505703935185184</v>
      </c>
      <c r="B2501">
        <v>5.9363182675832995</v>
      </c>
      <c r="C2501">
        <v>60.000763080640503</v>
      </c>
    </row>
    <row r="2502" spans="1:3" x14ac:dyDescent="0.25">
      <c r="A2502" s="1">
        <v>1.0509192708333333</v>
      </c>
      <c r="B2502">
        <v>5.9087166621423002</v>
      </c>
      <c r="C2502">
        <v>60.0057575708949</v>
      </c>
    </row>
    <row r="2503" spans="1:3" x14ac:dyDescent="0.25">
      <c r="A2503" s="1">
        <v>1.0512627546296296</v>
      </c>
      <c r="B2503">
        <v>5.8534300969180997</v>
      </c>
      <c r="C2503">
        <v>59.883424840150198</v>
      </c>
    </row>
    <row r="2504" spans="1:3" x14ac:dyDescent="0.25">
      <c r="A2504" s="1">
        <v>1.0516118750000001</v>
      </c>
      <c r="B2504">
        <v>5.8069765111272993</v>
      </c>
      <c r="C2504">
        <v>60.018314069328397</v>
      </c>
    </row>
    <row r="2505" spans="1:3" x14ac:dyDescent="0.25">
      <c r="A2505" s="1">
        <v>1.0519604050925926</v>
      </c>
      <c r="B2505">
        <v>5.8022754122345006</v>
      </c>
      <c r="C2505">
        <v>59.898382944940003</v>
      </c>
    </row>
    <row r="2506" spans="1:3" x14ac:dyDescent="0.25">
      <c r="A2506" s="1">
        <v>1.0523043634259259</v>
      </c>
      <c r="B2506">
        <v>5.7397874965638991</v>
      </c>
      <c r="C2506">
        <v>60.075778818139199</v>
      </c>
    </row>
    <row r="2507" spans="1:3" x14ac:dyDescent="0.25">
      <c r="A2507" s="1">
        <v>1.0526537152777777</v>
      </c>
      <c r="B2507">
        <v>5.7306437081696977</v>
      </c>
      <c r="C2507">
        <v>60.403971483190503</v>
      </c>
    </row>
    <row r="2508" spans="1:3" x14ac:dyDescent="0.25">
      <c r="A2508" s="1">
        <v>1.0530023263888888</v>
      </c>
      <c r="B2508">
        <v>5.6965783705039996</v>
      </c>
      <c r="C2508">
        <v>60.104020067093998</v>
      </c>
    </row>
    <row r="2509" spans="1:3" x14ac:dyDescent="0.25">
      <c r="A2509" s="1">
        <v>1.0533506597222222</v>
      </c>
      <c r="B2509">
        <v>5.6546609346480992</v>
      </c>
      <c r="C2509">
        <v>60.499632125095701</v>
      </c>
    </row>
    <row r="2510" spans="1:3" x14ac:dyDescent="0.25">
      <c r="A2510" s="1">
        <v>1.0536952314814816</v>
      </c>
      <c r="B2510">
        <v>5.6268709406790975</v>
      </c>
      <c r="C2510">
        <v>60.435166651486803</v>
      </c>
    </row>
    <row r="2511" spans="1:3" x14ac:dyDescent="0.25">
      <c r="A2511" s="1">
        <v>1.0540436574074075</v>
      </c>
      <c r="B2511">
        <v>5.6205392059708004</v>
      </c>
      <c r="C2511">
        <v>60.684129601145401</v>
      </c>
    </row>
    <row r="2512" spans="1:3" x14ac:dyDescent="0.25">
      <c r="A2512" s="1">
        <v>1.0543920023148148</v>
      </c>
      <c r="B2512">
        <v>5.5351852418186986</v>
      </c>
      <c r="C2512">
        <v>60.4341129634739</v>
      </c>
    </row>
    <row r="2513" spans="1:3" x14ac:dyDescent="0.25">
      <c r="A2513" s="1">
        <v>1.0547363657407407</v>
      </c>
      <c r="B2513">
        <v>5.5544445990834994</v>
      </c>
      <c r="C2513">
        <v>60.698101690243703</v>
      </c>
    </row>
    <row r="2514" spans="1:3" x14ac:dyDescent="0.25">
      <c r="A2514" s="1">
        <v>1.0550849652777778</v>
      </c>
      <c r="B2514">
        <v>5.5604499701743997</v>
      </c>
      <c r="C2514">
        <v>60.8229473180605</v>
      </c>
    </row>
    <row r="2515" spans="1:3" x14ac:dyDescent="0.25">
      <c r="A2515" s="1">
        <v>1.0554339814814815</v>
      </c>
      <c r="B2515">
        <v>5.4955183519226978</v>
      </c>
      <c r="C2515">
        <v>60.961394833454499</v>
      </c>
    </row>
    <row r="2516" spans="1:3" x14ac:dyDescent="0.25">
      <c r="A2516" s="1">
        <v>1.0557768518518518</v>
      </c>
      <c r="B2516">
        <v>5.430076078083701</v>
      </c>
      <c r="C2516">
        <v>60.805811550143801</v>
      </c>
    </row>
    <row r="2517" spans="1:3" x14ac:dyDescent="0.25">
      <c r="A2517" s="1">
        <v>1.0561258449074074</v>
      </c>
      <c r="B2517">
        <v>5.3829420063024003</v>
      </c>
      <c r="C2517">
        <v>60.846948960195597</v>
      </c>
    </row>
    <row r="2518" spans="1:3" x14ac:dyDescent="0.25">
      <c r="A2518" s="1">
        <v>1.0564748958333332</v>
      </c>
      <c r="B2518">
        <v>5.3927853889283988</v>
      </c>
      <c r="C2518">
        <v>60.831569021356302</v>
      </c>
    </row>
    <row r="2519" spans="1:3" x14ac:dyDescent="0.25">
      <c r="A2519" s="1">
        <v>1.0568232291666666</v>
      </c>
      <c r="B2519">
        <v>5.4334504996915989</v>
      </c>
      <c r="C2519">
        <v>61.10648805508</v>
      </c>
    </row>
    <row r="2520" spans="1:3" x14ac:dyDescent="0.25">
      <c r="A2520" s="1">
        <v>1.0571668287037037</v>
      </c>
      <c r="B2520">
        <v>5.3596708949860989</v>
      </c>
      <c r="C2520">
        <v>61.2424583858649</v>
      </c>
    </row>
    <row r="2521" spans="1:3" x14ac:dyDescent="0.25">
      <c r="A2521" s="1">
        <v>1.0575161226851852</v>
      </c>
      <c r="B2521">
        <v>5.3428871220542007</v>
      </c>
      <c r="C2521">
        <v>61.517486992416799</v>
      </c>
    </row>
    <row r="2522" spans="1:3" x14ac:dyDescent="0.25">
      <c r="A2522" s="1">
        <v>1.0578650694444445</v>
      </c>
      <c r="B2522">
        <v>5.2803144112997984</v>
      </c>
      <c r="C2522">
        <v>61.181841588015601</v>
      </c>
    </row>
    <row r="2523" spans="1:3" x14ac:dyDescent="0.25">
      <c r="A2523" s="1">
        <v>1.0582084606481481</v>
      </c>
      <c r="B2523">
        <v>5.2336218805901993</v>
      </c>
      <c r="C2523">
        <v>61.312823138611797</v>
      </c>
    </row>
    <row r="2524" spans="1:3" x14ac:dyDescent="0.25">
      <c r="A2524" s="1">
        <v>1.058557025462963</v>
      </c>
      <c r="B2524">
        <v>5.2184545431803997</v>
      </c>
      <c r="C2524">
        <v>61.4556864882545</v>
      </c>
    </row>
    <row r="2525" spans="1:3" x14ac:dyDescent="0.25">
      <c r="A2525" s="1">
        <v>1.0589063541666668</v>
      </c>
      <c r="B2525">
        <v>5.2177958197181979</v>
      </c>
      <c r="C2525">
        <v>61.481826967917002</v>
      </c>
    </row>
    <row r="2526" spans="1:3" x14ac:dyDescent="0.25">
      <c r="A2526" s="1">
        <v>1.0592550462962962</v>
      </c>
      <c r="B2526">
        <v>5.1743328295425997</v>
      </c>
      <c r="C2526">
        <v>61.517849697765399</v>
      </c>
    </row>
    <row r="2527" spans="1:3" x14ac:dyDescent="0.25">
      <c r="A2527" s="1">
        <v>1.0595981365740741</v>
      </c>
      <c r="B2527">
        <v>5.188747136487299</v>
      </c>
      <c r="C2527">
        <v>61.704600877476601</v>
      </c>
    </row>
    <row r="2528" spans="1:3" x14ac:dyDescent="0.25">
      <c r="A2528" s="1">
        <v>1.0599476157407408</v>
      </c>
      <c r="B2528">
        <v>5.1557807887306986</v>
      </c>
      <c r="C2528">
        <v>61.797010818117798</v>
      </c>
    </row>
    <row r="2529" spans="1:3" x14ac:dyDescent="0.25">
      <c r="A2529" s="1">
        <v>1.0602960763888889</v>
      </c>
      <c r="B2529">
        <v>5.1131282913062996</v>
      </c>
      <c r="C2529">
        <v>62.038245064364297</v>
      </c>
    </row>
    <row r="2530" spans="1:3" x14ac:dyDescent="0.25">
      <c r="A2530" s="1">
        <v>1.0606394791666667</v>
      </c>
      <c r="B2530">
        <v>5.0565133841557</v>
      </c>
      <c r="C2530">
        <v>61.917952370829497</v>
      </c>
    </row>
    <row r="2531" spans="1:3" x14ac:dyDescent="0.25">
      <c r="A2531" s="1">
        <v>1.060987974537037</v>
      </c>
      <c r="B2531">
        <v>5.0007267997927993</v>
      </c>
      <c r="C2531">
        <v>61.7536031120502</v>
      </c>
    </row>
    <row r="2532" spans="1:3" x14ac:dyDescent="0.25">
      <c r="A2532" s="1">
        <v>1.0613366666666666</v>
      </c>
      <c r="B2532">
        <v>5.0308982162382989</v>
      </c>
      <c r="C2532">
        <v>62.0080473863785</v>
      </c>
    </row>
    <row r="2533" spans="1:3" x14ac:dyDescent="0.25">
      <c r="A2533" s="1">
        <v>1.0616854976851851</v>
      </c>
      <c r="B2533">
        <v>4.9848094217626997</v>
      </c>
      <c r="C2533">
        <v>61.982072549062799</v>
      </c>
    </row>
    <row r="2534" spans="1:3" x14ac:dyDescent="0.25">
      <c r="A2534" s="1">
        <v>1.0620292476851851</v>
      </c>
      <c r="B2534">
        <v>4.9133874059708997</v>
      </c>
      <c r="C2534">
        <v>62.295965515515398</v>
      </c>
    </row>
    <row r="2535" spans="1:3" x14ac:dyDescent="0.25">
      <c r="A2535" s="1">
        <v>1.0623780439814816</v>
      </c>
      <c r="B2535">
        <v>4.9230471082280989</v>
      </c>
      <c r="C2535">
        <v>62.372740395958601</v>
      </c>
    </row>
    <row r="2536" spans="1:3" x14ac:dyDescent="0.25">
      <c r="A2536" s="1">
        <v>1.0627264699074075</v>
      </c>
      <c r="B2536">
        <v>4.8893932925199</v>
      </c>
      <c r="C2536">
        <v>62.503859740456299</v>
      </c>
    </row>
    <row r="2537" spans="1:3" x14ac:dyDescent="0.25">
      <c r="A2537" s="1">
        <v>1.0630755208333333</v>
      </c>
      <c r="B2537">
        <v>4.900950349442299</v>
      </c>
      <c r="C2537">
        <v>62.550756717322102</v>
      </c>
    </row>
    <row r="2538" spans="1:3" x14ac:dyDescent="0.25">
      <c r="A2538" s="1">
        <v>1.0634187731481481</v>
      </c>
      <c r="B2538">
        <v>4.8291952036676999</v>
      </c>
      <c r="C2538">
        <v>62.434976742840803</v>
      </c>
    </row>
    <row r="2539" spans="1:3" x14ac:dyDescent="0.25">
      <c r="A2539" s="1">
        <v>1.0637675115740741</v>
      </c>
      <c r="B2539">
        <v>4.8210391271142985</v>
      </c>
      <c r="C2539">
        <v>62.650018560629498</v>
      </c>
    </row>
    <row r="2540" spans="1:3" x14ac:dyDescent="0.25">
      <c r="A2540" s="1">
        <v>1.0641162037037037</v>
      </c>
      <c r="B2540">
        <v>4.8145927913600985</v>
      </c>
      <c r="C2540">
        <v>62.474360817134702</v>
      </c>
    </row>
    <row r="2541" spans="1:3" x14ac:dyDescent="0.25">
      <c r="A2541" s="1">
        <v>1.064459699074074</v>
      </c>
      <c r="B2541">
        <v>4.7347747921380989</v>
      </c>
      <c r="C2541">
        <v>62.580617055541502</v>
      </c>
    </row>
    <row r="2542" spans="1:3" x14ac:dyDescent="0.25">
      <c r="A2542" s="1">
        <v>1.0648087731481481</v>
      </c>
      <c r="B2542">
        <v>4.6982859642655992</v>
      </c>
      <c r="C2542">
        <v>62.638057622771299</v>
      </c>
    </row>
    <row r="2543" spans="1:3" x14ac:dyDescent="0.25">
      <c r="A2543" s="1">
        <v>1.0651572685185184</v>
      </c>
      <c r="B2543">
        <v>4.7016766348387993</v>
      </c>
      <c r="C2543">
        <v>62.733252010788</v>
      </c>
    </row>
    <row r="2544" spans="1:3" x14ac:dyDescent="0.25">
      <c r="A2544" s="1">
        <v>1.0655057754629629</v>
      </c>
      <c r="B2544">
        <v>4.6567886720168001</v>
      </c>
      <c r="C2544">
        <v>62.921223680313801</v>
      </c>
    </row>
    <row r="2545" spans="1:3" x14ac:dyDescent="0.25">
      <c r="A2545" s="1">
        <v>1.0658493287037036</v>
      </c>
      <c r="B2545">
        <v>4.655929395621099</v>
      </c>
      <c r="C2545">
        <v>62.918771991832799</v>
      </c>
    </row>
    <row r="2546" spans="1:3" x14ac:dyDescent="0.25">
      <c r="A2546" s="1">
        <v>1.0661988310185186</v>
      </c>
      <c r="B2546">
        <v>4.5886895254750986</v>
      </c>
      <c r="C2546">
        <v>62.958481191454503</v>
      </c>
    </row>
    <row r="2547" spans="1:3" x14ac:dyDescent="0.25">
      <c r="A2547" s="1">
        <v>1.0665472569444445</v>
      </c>
      <c r="B2547">
        <v>4.6009813945375999</v>
      </c>
      <c r="C2547">
        <v>63.097589954797101</v>
      </c>
    </row>
    <row r="2548" spans="1:3" x14ac:dyDescent="0.25">
      <c r="A2548" s="1">
        <v>1.0668954282407408</v>
      </c>
      <c r="B2548">
        <v>4.5278718878033999</v>
      </c>
      <c r="C2548">
        <v>63.190451606473403</v>
      </c>
    </row>
    <row r="2549" spans="1:3" x14ac:dyDescent="0.25">
      <c r="A2549" s="1">
        <v>1.0672390393518518</v>
      </c>
      <c r="B2549">
        <v>4.5377607683732997</v>
      </c>
      <c r="C2549">
        <v>63.387074240706802</v>
      </c>
    </row>
    <row r="2550" spans="1:3" x14ac:dyDescent="0.25">
      <c r="A2550" s="1">
        <v>1.0675877199074073</v>
      </c>
      <c r="B2550">
        <v>4.4952878779085985</v>
      </c>
      <c r="C2550">
        <v>63.409426371166703</v>
      </c>
    </row>
    <row r="2551" spans="1:3" x14ac:dyDescent="0.25">
      <c r="A2551" s="1">
        <v>1.0679365972222221</v>
      </c>
      <c r="B2551">
        <v>4.4654913711612991</v>
      </c>
      <c r="C2551">
        <v>63.4190439931971</v>
      </c>
    </row>
    <row r="2552" spans="1:3" x14ac:dyDescent="0.25">
      <c r="A2552" s="1">
        <v>1.0682807638888889</v>
      </c>
      <c r="B2552">
        <v>4.4270006718369999</v>
      </c>
      <c r="C2552">
        <v>63.452704225814003</v>
      </c>
    </row>
    <row r="2553" spans="1:3" x14ac:dyDescent="0.25">
      <c r="A2553" s="1">
        <v>1.0686292592592592</v>
      </c>
      <c r="B2553">
        <v>4.5118576218386988</v>
      </c>
      <c r="C2553">
        <v>63.4516381946884</v>
      </c>
    </row>
    <row r="2554" spans="1:3" x14ac:dyDescent="0.25">
      <c r="A2554" s="1">
        <v>1.0689774189814816</v>
      </c>
      <c r="B2554">
        <v>4.3961520219393986</v>
      </c>
      <c r="C2554">
        <v>63.760577904046897</v>
      </c>
    </row>
    <row r="2555" spans="1:3" x14ac:dyDescent="0.25">
      <c r="A2555" s="1">
        <v>1.0693267708333334</v>
      </c>
      <c r="B2555">
        <v>4.3544054132217997</v>
      </c>
      <c r="C2555">
        <v>63.697210798636902</v>
      </c>
    </row>
    <row r="2556" spans="1:3" x14ac:dyDescent="0.25">
      <c r="A2556" s="1">
        <v>1.0696696759259259</v>
      </c>
      <c r="B2556">
        <v>4.2862124447331986</v>
      </c>
      <c r="C2556">
        <v>63.762693588717802</v>
      </c>
    </row>
    <row r="2557" spans="1:3" x14ac:dyDescent="0.25">
      <c r="A2557" s="1">
        <v>1.0700188541666666</v>
      </c>
      <c r="B2557">
        <v>4.2956752887505001</v>
      </c>
      <c r="C2557">
        <v>63.839187579090499</v>
      </c>
    </row>
    <row r="2558" spans="1:3" x14ac:dyDescent="0.25">
      <c r="A2558" s="1">
        <v>1.0703675347222223</v>
      </c>
      <c r="B2558">
        <v>4.2626321511318999</v>
      </c>
      <c r="C2558">
        <v>63.678150849403401</v>
      </c>
    </row>
    <row r="2559" spans="1:3" x14ac:dyDescent="0.25">
      <c r="A2559" s="1">
        <v>1.0707110300925926</v>
      </c>
      <c r="B2559">
        <v>4.2722873823536993</v>
      </c>
      <c r="C2559">
        <v>64.038917393226797</v>
      </c>
    </row>
    <row r="2560" spans="1:3" x14ac:dyDescent="0.25">
      <c r="A2560" s="1">
        <v>1.0710594328703704</v>
      </c>
      <c r="B2560">
        <v>4.2285631115433997</v>
      </c>
      <c r="C2560">
        <v>64.017725974003199</v>
      </c>
    </row>
    <row r="2561" spans="1:3" x14ac:dyDescent="0.25">
      <c r="A2561" s="1">
        <v>1.0714087962962962</v>
      </c>
      <c r="B2561">
        <v>4.2426219676528998</v>
      </c>
      <c r="C2561">
        <v>64.018892245281293</v>
      </c>
    </row>
    <row r="2562" spans="1:3" x14ac:dyDescent="0.25">
      <c r="A2562" s="1">
        <v>1.0717573148148147</v>
      </c>
      <c r="B2562">
        <v>4.1521828478587999</v>
      </c>
      <c r="C2562">
        <v>63.9817834556763</v>
      </c>
    </row>
    <row r="2563" spans="1:3" x14ac:dyDescent="0.25">
      <c r="A2563" s="1">
        <v>1.0721007870370369</v>
      </c>
      <c r="B2563">
        <v>4.1054620224678988</v>
      </c>
      <c r="C2563">
        <v>64.316550426951395</v>
      </c>
    </row>
    <row r="2564" spans="1:3" x14ac:dyDescent="0.25">
      <c r="A2564" s="1">
        <v>1.0724495949074073</v>
      </c>
      <c r="B2564">
        <v>4.1045373972471992</v>
      </c>
      <c r="C2564">
        <v>64.2376577242363</v>
      </c>
    </row>
    <row r="2565" spans="1:3" x14ac:dyDescent="0.25">
      <c r="A2565" s="1">
        <v>1.0727979745370371</v>
      </c>
      <c r="B2565">
        <v>4.0851123894962988</v>
      </c>
      <c r="C2565">
        <v>64.280316740546198</v>
      </c>
    </row>
    <row r="2566" spans="1:3" x14ac:dyDescent="0.25">
      <c r="A2566" s="1">
        <v>1.0731473726851852</v>
      </c>
      <c r="B2566">
        <v>4.0741857771995988</v>
      </c>
      <c r="C2566">
        <v>64.536167021718398</v>
      </c>
    </row>
    <row r="2567" spans="1:3" x14ac:dyDescent="0.25">
      <c r="A2567" s="1">
        <v>1.0734907638888889</v>
      </c>
      <c r="B2567">
        <v>4.0213368065954</v>
      </c>
      <c r="C2567">
        <v>64.459657484745506</v>
      </c>
    </row>
    <row r="2568" spans="1:3" x14ac:dyDescent="0.25">
      <c r="A2568" s="1">
        <v>1.0738393171296297</v>
      </c>
      <c r="B2568">
        <v>4.0347217553211987</v>
      </c>
      <c r="C2568">
        <v>64.7352279996704</v>
      </c>
    </row>
    <row r="2569" spans="1:3" x14ac:dyDescent="0.25">
      <c r="A2569" s="1">
        <v>1.0741878472222222</v>
      </c>
      <c r="B2569">
        <v>3.9902271283403987</v>
      </c>
      <c r="C2569">
        <v>64.502886048060901</v>
      </c>
    </row>
    <row r="2570" spans="1:3" x14ac:dyDescent="0.25">
      <c r="A2570" s="1">
        <v>1.0745314583333332</v>
      </c>
      <c r="B2570">
        <v>3.9883777727327985</v>
      </c>
      <c r="C2570">
        <v>64.693063049219404</v>
      </c>
    </row>
    <row r="2571" spans="1:3" x14ac:dyDescent="0.25">
      <c r="A2571" s="1">
        <v>1.0748807986111111</v>
      </c>
      <c r="B2571">
        <v>3.925220638292199</v>
      </c>
      <c r="C2571">
        <v>64.689157446653397</v>
      </c>
    </row>
    <row r="2572" spans="1:3" x14ac:dyDescent="0.25">
      <c r="A2572" s="1">
        <v>1.0752290046296296</v>
      </c>
      <c r="B2572">
        <v>3.8672354690601995</v>
      </c>
      <c r="C2572">
        <v>64.765259012969693</v>
      </c>
    </row>
    <row r="2573" spans="1:3" x14ac:dyDescent="0.25">
      <c r="A2573" s="1">
        <v>1.0755775578703703</v>
      </c>
      <c r="B2573">
        <v>3.8480425364565995</v>
      </c>
      <c r="C2573">
        <v>64.694085953846297</v>
      </c>
    </row>
    <row r="2574" spans="1:3" x14ac:dyDescent="0.25">
      <c r="A2574" s="1">
        <v>1.0759215625</v>
      </c>
      <c r="B2574">
        <v>3.7934898204275989</v>
      </c>
      <c r="C2574">
        <v>64.682489750551099</v>
      </c>
    </row>
    <row r="2575" spans="1:3" x14ac:dyDescent="0.25">
      <c r="A2575" s="1">
        <v>1.0762698726851851</v>
      </c>
      <c r="B2575">
        <v>3.7930983313312989</v>
      </c>
      <c r="C2575">
        <v>64.926264855566302</v>
      </c>
    </row>
    <row r="2576" spans="1:3" x14ac:dyDescent="0.25">
      <c r="A2576" s="1">
        <v>1.0766190740740742</v>
      </c>
      <c r="B2576">
        <v>3.7929980855025001</v>
      </c>
      <c r="C2576">
        <v>64.973031824414093</v>
      </c>
    </row>
    <row r="2577" spans="1:3" x14ac:dyDescent="0.25">
      <c r="A2577" s="1">
        <v>1.0769675810185186</v>
      </c>
      <c r="B2577">
        <v>3.7810009083046996</v>
      </c>
      <c r="C2577">
        <v>65.135687492458104</v>
      </c>
    </row>
    <row r="2578" spans="1:3" x14ac:dyDescent="0.25">
      <c r="A2578" s="1">
        <v>1.0773110416666667</v>
      </c>
      <c r="B2578">
        <v>3.7379287807152988</v>
      </c>
      <c r="C2578">
        <v>65.046928464901498</v>
      </c>
    </row>
    <row r="2579" spans="1:3" x14ac:dyDescent="0.25">
      <c r="A2579" s="1">
        <v>1.0776595833333333</v>
      </c>
      <c r="B2579">
        <v>3.7490972422935993</v>
      </c>
      <c r="C2579">
        <v>65.272173430345802</v>
      </c>
    </row>
    <row r="2580" spans="1:3" x14ac:dyDescent="0.25">
      <c r="A2580" s="1">
        <v>1.0780079861111111</v>
      </c>
      <c r="B2580">
        <v>3.685601072050499</v>
      </c>
      <c r="C2580">
        <v>65.275409052577402</v>
      </c>
    </row>
    <row r="2581" spans="1:3" x14ac:dyDescent="0.25">
      <c r="A2581" s="1">
        <v>1.0783515509259261</v>
      </c>
      <c r="B2581">
        <v>3.6678211344259992</v>
      </c>
      <c r="C2581">
        <v>65.245147494299204</v>
      </c>
    </row>
    <row r="2582" spans="1:3" x14ac:dyDescent="0.25">
      <c r="A2582" s="1">
        <v>1.078700173611111</v>
      </c>
      <c r="B2582">
        <v>3.634179498235099</v>
      </c>
      <c r="C2582">
        <v>65.320808618179797</v>
      </c>
    </row>
    <row r="2583" spans="1:3" x14ac:dyDescent="0.25">
      <c r="A2583" s="1">
        <v>1.0790490625</v>
      </c>
      <c r="B2583">
        <v>3.6741161979807995</v>
      </c>
      <c r="C2583">
        <v>65.494542100752597</v>
      </c>
    </row>
    <row r="2584" spans="1:3" x14ac:dyDescent="0.25">
      <c r="A2584" s="1">
        <v>1.0793977083333333</v>
      </c>
      <c r="B2584">
        <v>3.5836193019991001</v>
      </c>
      <c r="C2584">
        <v>65.310025583204705</v>
      </c>
    </row>
    <row r="2585" spans="1:3" x14ac:dyDescent="0.25">
      <c r="A2585" s="1">
        <v>1.0797412152777779</v>
      </c>
      <c r="B2585">
        <v>3.5790465644851999</v>
      </c>
      <c r="C2585">
        <v>65.607889746385496</v>
      </c>
    </row>
    <row r="2586" spans="1:3" x14ac:dyDescent="0.25">
      <c r="A2586" s="1">
        <v>1.0800895949074074</v>
      </c>
      <c r="B2586">
        <v>3.5011586293373984</v>
      </c>
      <c r="C2586">
        <v>65.457369463445502</v>
      </c>
    </row>
    <row r="2587" spans="1:3" x14ac:dyDescent="0.25">
      <c r="A2587" s="1">
        <v>1.0804381018518519</v>
      </c>
      <c r="B2587">
        <v>3.5048994680623</v>
      </c>
      <c r="C2587">
        <v>65.552493551401398</v>
      </c>
    </row>
    <row r="2588" spans="1:3" x14ac:dyDescent="0.25">
      <c r="A2588" s="1">
        <v>1.0807875231481481</v>
      </c>
      <c r="B2588">
        <v>3.4179569019256988</v>
      </c>
      <c r="C2588">
        <v>65.837559662231001</v>
      </c>
    </row>
    <row r="2589" spans="1:3" x14ac:dyDescent="0.25">
      <c r="A2589" s="1">
        <v>1.0811309606481483</v>
      </c>
      <c r="B2589">
        <v>3.4710809138576</v>
      </c>
      <c r="C2589">
        <v>65.868841628173101</v>
      </c>
    </row>
    <row r="2590" spans="1:3" x14ac:dyDescent="0.25">
      <c r="A2590" s="1">
        <v>1.0814790624999999</v>
      </c>
      <c r="B2590">
        <v>3.3691043947595993</v>
      </c>
      <c r="C2590">
        <v>66.117595469242104</v>
      </c>
    </row>
    <row r="2591" spans="1:3" x14ac:dyDescent="0.25">
      <c r="A2591" s="1">
        <v>1.0818277199074073</v>
      </c>
      <c r="B2591">
        <v>3.3814568357459986</v>
      </c>
      <c r="C2591">
        <v>65.784400168844499</v>
      </c>
    </row>
    <row r="2592" spans="1:3" x14ac:dyDescent="0.25">
      <c r="A2592" s="1">
        <v>1.0821762962962962</v>
      </c>
      <c r="B2592">
        <v>3.4023489298112999</v>
      </c>
      <c r="C2592">
        <v>65.940362745378593</v>
      </c>
    </row>
    <row r="2593" spans="1:3" x14ac:dyDescent="0.25">
      <c r="A2593" s="1">
        <v>1.0825197106481481</v>
      </c>
      <c r="B2593">
        <v>3.3624117038853001</v>
      </c>
      <c r="C2593">
        <v>66.108538930772298</v>
      </c>
    </row>
    <row r="2594" spans="1:3" x14ac:dyDescent="0.25">
      <c r="A2594" s="1">
        <v>1.0828680787037037</v>
      </c>
      <c r="B2594">
        <v>3.3247268530410992</v>
      </c>
      <c r="C2594">
        <v>66.122177567659094</v>
      </c>
    </row>
    <row r="2595" spans="1:3" x14ac:dyDescent="0.25">
      <c r="A2595" s="1">
        <v>1.0832169907407407</v>
      </c>
      <c r="B2595">
        <v>3.3130496562026988</v>
      </c>
      <c r="C2595">
        <v>66.181760009653601</v>
      </c>
    </row>
    <row r="2596" spans="1:3" x14ac:dyDescent="0.25">
      <c r="A2596" s="1">
        <v>1.0835656018518518</v>
      </c>
      <c r="B2596">
        <v>3.2997779580362998</v>
      </c>
      <c r="C2596">
        <v>66.281239257873693</v>
      </c>
    </row>
    <row r="2597" spans="1:3" x14ac:dyDescent="0.25">
      <c r="A2597" s="1">
        <v>1.0839090393518518</v>
      </c>
      <c r="B2597">
        <v>3.2836738190703993</v>
      </c>
      <c r="C2597">
        <v>66.284088451683701</v>
      </c>
    </row>
    <row r="2598" spans="1:3" x14ac:dyDescent="0.25">
      <c r="A2598" s="1">
        <v>1.084257662037037</v>
      </c>
      <c r="B2598">
        <v>3.2572389279736988</v>
      </c>
      <c r="C2598">
        <v>66.531984114821</v>
      </c>
    </row>
    <row r="2599" spans="1:3" x14ac:dyDescent="0.25">
      <c r="A2599" s="1">
        <v>1.084606076388889</v>
      </c>
      <c r="B2599">
        <v>3.190744300375199</v>
      </c>
      <c r="C2599">
        <v>66.528381594687303</v>
      </c>
    </row>
    <row r="2600" spans="1:3" x14ac:dyDescent="0.25">
      <c r="A2600" s="1">
        <v>1.0849544791666668</v>
      </c>
      <c r="B2600">
        <v>3.1300186042224993</v>
      </c>
      <c r="C2600">
        <v>66.577103312703997</v>
      </c>
    </row>
    <row r="2601" spans="1:3" x14ac:dyDescent="0.25">
      <c r="A2601" s="1">
        <v>1.0852979166666665</v>
      </c>
      <c r="B2601">
        <v>3.2107364506635001</v>
      </c>
      <c r="C2601">
        <v>66.654846667540994</v>
      </c>
    </row>
    <row r="2602" spans="1:3" x14ac:dyDescent="0.25">
      <c r="A2602" s="1">
        <v>1.0856466087962964</v>
      </c>
      <c r="B2602">
        <v>3.1532005333447994</v>
      </c>
      <c r="C2602">
        <v>66.612378902097007</v>
      </c>
    </row>
    <row r="2603" spans="1:3" x14ac:dyDescent="0.25">
      <c r="A2603" s="1">
        <v>1.0859949074074073</v>
      </c>
      <c r="B2603">
        <v>3.1110564404057985</v>
      </c>
      <c r="C2603">
        <v>66.6156482092331</v>
      </c>
    </row>
    <row r="2604" spans="1:3" x14ac:dyDescent="0.25">
      <c r="A2604" s="1">
        <v>1.0863434837962964</v>
      </c>
      <c r="B2604">
        <v>3.0239726816085</v>
      </c>
      <c r="C2604">
        <v>66.961715828892295</v>
      </c>
    </row>
    <row r="2605" spans="1:3" x14ac:dyDescent="0.25">
      <c r="A2605" s="1">
        <v>1.0866926620370372</v>
      </c>
      <c r="B2605">
        <v>3.1116486398424001</v>
      </c>
      <c r="C2605">
        <v>66.9498564562589</v>
      </c>
    </row>
    <row r="2606" spans="1:3" x14ac:dyDescent="0.25">
      <c r="A2606" s="1">
        <v>1.0870354050925926</v>
      </c>
      <c r="B2606">
        <v>3.0426008022383986</v>
      </c>
      <c r="C2606">
        <v>66.756217173527403</v>
      </c>
    </row>
    <row r="2607" spans="1:3" x14ac:dyDescent="0.25">
      <c r="A2607" s="1">
        <v>1.0873848495370371</v>
      </c>
      <c r="B2607">
        <v>3.0437762545339986</v>
      </c>
      <c r="C2607">
        <v>66.878344455236999</v>
      </c>
    </row>
    <row r="2608" spans="1:3" x14ac:dyDescent="0.25">
      <c r="A2608" s="1">
        <v>1.0877327430555555</v>
      </c>
      <c r="B2608">
        <v>2.9777976268857991</v>
      </c>
      <c r="C2608">
        <v>66.878547506023907</v>
      </c>
    </row>
    <row r="2609" spans="1:3" x14ac:dyDescent="0.25">
      <c r="A2609" s="1">
        <v>1.0880814236111112</v>
      </c>
      <c r="B2609">
        <v>3.004723765496399</v>
      </c>
      <c r="C2609">
        <v>66.974428336569503</v>
      </c>
    </row>
    <row r="2610" spans="1:3" x14ac:dyDescent="0.25">
      <c r="A2610" s="1">
        <v>1.0884248842592592</v>
      </c>
      <c r="B2610">
        <v>2.8985026851512998</v>
      </c>
      <c r="C2610">
        <v>66.994758251175895</v>
      </c>
    </row>
    <row r="2611" spans="1:3" x14ac:dyDescent="0.25">
      <c r="A2611" s="1">
        <v>1.0887735416666666</v>
      </c>
      <c r="B2611">
        <v>2.9238073116451986</v>
      </c>
      <c r="C2611">
        <v>66.985990535255297</v>
      </c>
    </row>
    <row r="2612" spans="1:3" x14ac:dyDescent="0.25">
      <c r="A2612" s="1">
        <v>1.0891219907407408</v>
      </c>
      <c r="B2612">
        <v>2.9238239372806998</v>
      </c>
      <c r="C2612">
        <v>66.959108841212895</v>
      </c>
    </row>
    <row r="2613" spans="1:3" x14ac:dyDescent="0.25">
      <c r="A2613" s="1">
        <v>1.0894701851851851</v>
      </c>
      <c r="B2613">
        <v>2.8333410421003986</v>
      </c>
      <c r="C2613">
        <v>67.169049414734104</v>
      </c>
    </row>
    <row r="2614" spans="1:3" x14ac:dyDescent="0.25">
      <c r="A2614" s="1">
        <v>1.0898141435185185</v>
      </c>
      <c r="B2614">
        <v>2.8153841926149994</v>
      </c>
      <c r="C2614">
        <v>66.997638796286793</v>
      </c>
    </row>
    <row r="2615" spans="1:3" x14ac:dyDescent="0.25">
      <c r="A2615" s="1">
        <v>1.0901621875</v>
      </c>
      <c r="B2615">
        <v>2.7720724148672993</v>
      </c>
      <c r="C2615">
        <v>67.335204496643399</v>
      </c>
    </row>
    <row r="2616" spans="1:3" x14ac:dyDescent="0.25">
      <c r="A2616" s="1">
        <v>1.0905107175925925</v>
      </c>
      <c r="B2616">
        <v>2.7793520314658</v>
      </c>
      <c r="C2616">
        <v>67.439223735228197</v>
      </c>
    </row>
    <row r="2617" spans="1:3" x14ac:dyDescent="0.25">
      <c r="A2617" s="1">
        <v>1.090859224537037</v>
      </c>
      <c r="B2617">
        <v>2.7788783155656986</v>
      </c>
      <c r="C2617">
        <v>67.364936879297801</v>
      </c>
    </row>
    <row r="2618" spans="1:3" x14ac:dyDescent="0.25">
      <c r="A2618" s="1">
        <v>1.0912029050925927</v>
      </c>
      <c r="B2618">
        <v>2.7918808228638987</v>
      </c>
      <c r="C2618">
        <v>67.589232450389304</v>
      </c>
    </row>
    <row r="2619" spans="1:3" x14ac:dyDescent="0.25">
      <c r="A2619" s="1">
        <v>1.0915511574074073</v>
      </c>
      <c r="B2619">
        <v>2.7126056740585991</v>
      </c>
      <c r="C2619">
        <v>67.6103951122399</v>
      </c>
    </row>
    <row r="2620" spans="1:3" x14ac:dyDescent="0.25">
      <c r="A2620" s="1">
        <v>1.0919004976851852</v>
      </c>
      <c r="B2620">
        <v>2.7334531856968987</v>
      </c>
      <c r="C2620">
        <v>67.457924905297702</v>
      </c>
    </row>
    <row r="2621" spans="1:3" x14ac:dyDescent="0.25">
      <c r="A2621" s="1">
        <v>1.0922484375000001</v>
      </c>
      <c r="B2621">
        <v>2.7145500424383986</v>
      </c>
      <c r="C2621">
        <v>67.648368309161</v>
      </c>
    </row>
    <row r="2622" spans="1:3" x14ac:dyDescent="0.25">
      <c r="A2622" s="1">
        <v>1.0925970486111112</v>
      </c>
      <c r="B2622">
        <v>2.7263365303625999</v>
      </c>
      <c r="C2622">
        <v>67.902194067698105</v>
      </c>
    </row>
    <row r="2623" spans="1:3" x14ac:dyDescent="0.25">
      <c r="A2623" s="1">
        <v>1.0929405208333334</v>
      </c>
      <c r="B2623">
        <v>2.6274063383674999</v>
      </c>
      <c r="C2623">
        <v>68.001971433540305</v>
      </c>
    </row>
    <row r="2624" spans="1:3" x14ac:dyDescent="0.25">
      <c r="A2624" s="1">
        <v>1.0932891898148147</v>
      </c>
      <c r="B2624">
        <v>2.6504917951386986</v>
      </c>
      <c r="C2624">
        <v>67.701918300416693</v>
      </c>
    </row>
    <row r="2625" spans="1:3" x14ac:dyDescent="0.25">
      <c r="A2625" s="1">
        <v>1.093637800925926</v>
      </c>
      <c r="B2625">
        <v>2.5982637913891988</v>
      </c>
      <c r="C2625">
        <v>67.871580386667105</v>
      </c>
    </row>
    <row r="2626" spans="1:3" x14ac:dyDescent="0.25">
      <c r="A2626" s="1">
        <v>1.0939858449074074</v>
      </c>
      <c r="B2626">
        <v>2.5585576899402991</v>
      </c>
      <c r="C2626">
        <v>68.188148855926698</v>
      </c>
    </row>
    <row r="2627" spans="1:3" x14ac:dyDescent="0.25">
      <c r="A2627" s="1">
        <v>1.0943295370370369</v>
      </c>
      <c r="B2627">
        <v>2.5380429550789998</v>
      </c>
      <c r="C2627">
        <v>67.945558312719697</v>
      </c>
    </row>
    <row r="2628" spans="1:3" x14ac:dyDescent="0.25">
      <c r="A2628" s="1">
        <v>1.0946779861111111</v>
      </c>
      <c r="B2628">
        <v>2.5186833664077994</v>
      </c>
      <c r="C2628">
        <v>68.197036676537707</v>
      </c>
    </row>
    <row r="2629" spans="1:3" x14ac:dyDescent="0.25">
      <c r="A2629" s="1">
        <v>1.0950262037037037</v>
      </c>
      <c r="B2629">
        <v>2.4925606636210986</v>
      </c>
      <c r="C2629">
        <v>68.073629397515404</v>
      </c>
    </row>
    <row r="2630" spans="1:3" x14ac:dyDescent="0.25">
      <c r="A2630" s="1">
        <v>1.0953747916666667</v>
      </c>
      <c r="B2630">
        <v>2.5714285867668991</v>
      </c>
      <c r="C2630">
        <v>68.313811263888297</v>
      </c>
    </row>
    <row r="2631" spans="1:3" x14ac:dyDescent="0.25">
      <c r="A2631" s="1">
        <v>1.0957183912037036</v>
      </c>
      <c r="B2631">
        <v>2.5419721439747001</v>
      </c>
      <c r="C2631">
        <v>68.315393252666794</v>
      </c>
    </row>
    <row r="2632" spans="1:3" x14ac:dyDescent="0.25">
      <c r="A2632" s="1">
        <v>1.096066701388889</v>
      </c>
      <c r="B2632">
        <v>2.393461175358599</v>
      </c>
      <c r="C2632">
        <v>68.302094004002001</v>
      </c>
    </row>
    <row r="2633" spans="1:3" x14ac:dyDescent="0.25">
      <c r="A2633" s="1">
        <v>1.0964160300925927</v>
      </c>
      <c r="B2633">
        <v>2.3918602277019989</v>
      </c>
      <c r="C2633">
        <v>68.148080592859102</v>
      </c>
    </row>
    <row r="2634" spans="1:3" x14ac:dyDescent="0.25">
      <c r="A2634" s="1">
        <v>1.0967646296296296</v>
      </c>
      <c r="B2634">
        <v>2.302818391357599</v>
      </c>
      <c r="C2634">
        <v>68.345205352543005</v>
      </c>
    </row>
    <row r="2635" spans="1:3" x14ac:dyDescent="0.25">
      <c r="A2635" s="1">
        <v>1.0971081481481482</v>
      </c>
      <c r="B2635">
        <v>2.3168545121042996</v>
      </c>
      <c r="C2635">
        <v>68.431294936105502</v>
      </c>
    </row>
    <row r="2636" spans="1:3" x14ac:dyDescent="0.25">
      <c r="A2636" s="1">
        <v>1.0974567592592592</v>
      </c>
      <c r="B2636">
        <v>2.2371558307101989</v>
      </c>
      <c r="C2636">
        <v>68.438925789783198</v>
      </c>
    </row>
    <row r="2637" spans="1:3" x14ac:dyDescent="0.25">
      <c r="A2637" s="1">
        <v>1.0978047453703703</v>
      </c>
      <c r="B2637">
        <v>2.2945698417130984</v>
      </c>
      <c r="C2637">
        <v>68.548742607926499</v>
      </c>
    </row>
    <row r="2638" spans="1:3" x14ac:dyDescent="0.25">
      <c r="A2638" s="1">
        <v>1.0981533680555555</v>
      </c>
      <c r="B2638">
        <v>2.2393670220796995</v>
      </c>
      <c r="C2638">
        <v>68.453840665195699</v>
      </c>
    </row>
    <row r="2639" spans="1:3" x14ac:dyDescent="0.25">
      <c r="A2639" s="1">
        <v>1.0984968749999999</v>
      </c>
      <c r="B2639">
        <v>2.1952163620585985</v>
      </c>
      <c r="C2639">
        <v>68.630665123837403</v>
      </c>
    </row>
    <row r="2640" spans="1:3" x14ac:dyDescent="0.25">
      <c r="A2640" s="1">
        <v>1.0988455092592593</v>
      </c>
      <c r="B2640">
        <v>2.2065988792950986</v>
      </c>
      <c r="C2640">
        <v>68.619931277651304</v>
      </c>
    </row>
    <row r="2641" spans="1:3" x14ac:dyDescent="0.25">
      <c r="A2641" s="1">
        <v>1.0991938657407407</v>
      </c>
      <c r="B2641">
        <v>2.2017543392859</v>
      </c>
      <c r="C2641">
        <v>68.710271527622695</v>
      </c>
    </row>
    <row r="2642" spans="1:3" x14ac:dyDescent="0.25">
      <c r="A2642" s="1">
        <v>1.0995428935185185</v>
      </c>
      <c r="B2642">
        <v>2.1904054466009999</v>
      </c>
      <c r="C2642">
        <v>68.812359284584403</v>
      </c>
    </row>
    <row r="2643" spans="1:3" x14ac:dyDescent="0.25">
      <c r="A2643" s="1">
        <v>1.0998863425925927</v>
      </c>
      <c r="B2643">
        <v>2.1148841841025998</v>
      </c>
      <c r="C2643">
        <v>69.094907425477601</v>
      </c>
    </row>
    <row r="2644" spans="1:3" x14ac:dyDescent="0.25">
      <c r="A2644" s="1">
        <v>1.1002349537037037</v>
      </c>
      <c r="B2644">
        <v>2.1590249881238996</v>
      </c>
      <c r="C2644">
        <v>68.9631239652076</v>
      </c>
    </row>
    <row r="2645" spans="1:3" x14ac:dyDescent="0.25">
      <c r="A2645" s="1">
        <v>1.1005835185185184</v>
      </c>
      <c r="B2645">
        <v>2.1218300237192</v>
      </c>
      <c r="C2645">
        <v>69.057087097850896</v>
      </c>
    </row>
    <row r="2646" spans="1:3" x14ac:dyDescent="0.25">
      <c r="A2646" s="1">
        <v>1.1009329398148149</v>
      </c>
      <c r="B2646">
        <v>2.0560124815340988</v>
      </c>
      <c r="C2646">
        <v>69.313861451801898</v>
      </c>
    </row>
    <row r="2647" spans="1:3" x14ac:dyDescent="0.25">
      <c r="A2647" s="1">
        <v>1.1012762615740741</v>
      </c>
      <c r="B2647">
        <v>2.0949153948778001</v>
      </c>
      <c r="C2647">
        <v>69.213496729552602</v>
      </c>
    </row>
    <row r="2648" spans="1:3" x14ac:dyDescent="0.25">
      <c r="A2648" s="1">
        <v>1.1016247800925927</v>
      </c>
      <c r="B2648">
        <v>2.0579316981139986</v>
      </c>
      <c r="C2648">
        <v>69.283060833360494</v>
      </c>
    </row>
    <row r="2649" spans="1:3" x14ac:dyDescent="0.25">
      <c r="A2649" s="1">
        <v>1.1019740046296296</v>
      </c>
      <c r="B2649">
        <v>1.9869707709907001</v>
      </c>
      <c r="C2649">
        <v>69.348652134528507</v>
      </c>
    </row>
    <row r="2650" spans="1:3" x14ac:dyDescent="0.25">
      <c r="A2650" s="1">
        <v>1.1023168981481481</v>
      </c>
      <c r="B2650">
        <v>1.9626550457720988</v>
      </c>
      <c r="C2650">
        <v>69.3478269865832</v>
      </c>
    </row>
    <row r="2651" spans="1:3" x14ac:dyDescent="0.25">
      <c r="A2651" s="1">
        <v>1.1026659953703704</v>
      </c>
      <c r="B2651">
        <v>1.9284543753631986</v>
      </c>
      <c r="C2651">
        <v>69.527838074913504</v>
      </c>
    </row>
    <row r="2652" spans="1:3" x14ac:dyDescent="0.25">
      <c r="A2652" s="1">
        <v>1.1030146643518519</v>
      </c>
      <c r="B2652">
        <v>1.9246549070151993</v>
      </c>
      <c r="C2652">
        <v>69.613934790871994</v>
      </c>
    </row>
    <row r="2653" spans="1:3" x14ac:dyDescent="0.25">
      <c r="A2653" s="1">
        <v>1.1033640625000001</v>
      </c>
      <c r="B2653">
        <v>1.9100871234697987</v>
      </c>
      <c r="C2653">
        <v>69.487521936936403</v>
      </c>
    </row>
    <row r="2654" spans="1:3" x14ac:dyDescent="0.25">
      <c r="A2654" s="1">
        <v>1.1037069212962962</v>
      </c>
      <c r="B2654">
        <v>1.8620421465089994</v>
      </c>
      <c r="C2654">
        <v>69.810413959601604</v>
      </c>
    </row>
    <row r="2655" spans="1:3" x14ac:dyDescent="0.25">
      <c r="A2655" s="1">
        <v>1.1040560532407409</v>
      </c>
      <c r="B2655">
        <v>1.8486264183712997</v>
      </c>
      <c r="C2655">
        <v>69.779643733398402</v>
      </c>
    </row>
    <row r="2656" spans="1:3" x14ac:dyDescent="0.25">
      <c r="A2656" s="1">
        <v>1.1044048148148147</v>
      </c>
      <c r="B2656">
        <v>1.7808751828106999</v>
      </c>
      <c r="C2656">
        <v>69.840189364909605</v>
      </c>
    </row>
    <row r="2657" spans="1:3" x14ac:dyDescent="0.25">
      <c r="A2657" s="1">
        <v>1.1047481712962963</v>
      </c>
      <c r="B2657">
        <v>1.7650839825678997</v>
      </c>
      <c r="C2657">
        <v>69.788277077290104</v>
      </c>
    </row>
    <row r="2658" spans="1:3" x14ac:dyDescent="0.25">
      <c r="A2658" s="1">
        <v>1.1050969444444445</v>
      </c>
      <c r="B2658">
        <v>1.806286737408799</v>
      </c>
      <c r="C2658">
        <v>70.078529088766601</v>
      </c>
    </row>
    <row r="2659" spans="1:3" x14ac:dyDescent="0.25">
      <c r="A2659" s="1">
        <v>1.1054463194444444</v>
      </c>
      <c r="B2659">
        <v>1.7174372156212989</v>
      </c>
      <c r="C2659">
        <v>70.001758239892894</v>
      </c>
    </row>
    <row r="2660" spans="1:3" x14ac:dyDescent="0.25">
      <c r="A2660" s="1">
        <v>1.1057946412037036</v>
      </c>
      <c r="B2660">
        <v>1.716327197893099</v>
      </c>
      <c r="C2660">
        <v>70.214464803040897</v>
      </c>
    </row>
    <row r="2661" spans="1:3" x14ac:dyDescent="0.25">
      <c r="A2661" s="1">
        <v>1.1061380555555556</v>
      </c>
      <c r="B2661">
        <v>1.7139813380666986</v>
      </c>
      <c r="C2661">
        <v>70.383311149072199</v>
      </c>
    </row>
    <row r="2662" spans="1:3" x14ac:dyDescent="0.25">
      <c r="A2662" s="1">
        <v>1.106487326388889</v>
      </c>
      <c r="B2662">
        <v>1.6846562085304999</v>
      </c>
      <c r="C2662">
        <v>70.043106853393397</v>
      </c>
    </row>
    <row r="2663" spans="1:3" x14ac:dyDescent="0.25">
      <c r="A2663" s="1">
        <v>1.1068357291666666</v>
      </c>
      <c r="B2663">
        <v>1.609747747872099</v>
      </c>
      <c r="C2663">
        <v>70.104671294414601</v>
      </c>
    </row>
    <row r="2664" spans="1:3" x14ac:dyDescent="0.25">
      <c r="A2664" s="1">
        <v>1.107184386574074</v>
      </c>
      <c r="B2664">
        <v>1.6450810424338993</v>
      </c>
      <c r="C2664">
        <v>70.272459461282196</v>
      </c>
    </row>
    <row r="2665" spans="1:3" x14ac:dyDescent="0.25">
      <c r="A2665" s="1">
        <v>1.1075284375000001</v>
      </c>
      <c r="B2665">
        <v>1.616843651687299</v>
      </c>
      <c r="C2665">
        <v>70.312650973221295</v>
      </c>
    </row>
    <row r="2666" spans="1:3" x14ac:dyDescent="0.25">
      <c r="A2666" s="1">
        <v>1.1078770486111111</v>
      </c>
      <c r="B2666">
        <v>1.582481265932099</v>
      </c>
      <c r="C2666">
        <v>70.304238666978705</v>
      </c>
    </row>
    <row r="2667" spans="1:3" x14ac:dyDescent="0.25">
      <c r="A2667" s="1">
        <v>1.1082261921296297</v>
      </c>
      <c r="B2667">
        <v>1.577005108362</v>
      </c>
      <c r="C2667">
        <v>70.570519203176502</v>
      </c>
    </row>
    <row r="2668" spans="1:3" x14ac:dyDescent="0.25">
      <c r="A2668" s="1">
        <v>1.108569212962963</v>
      </c>
      <c r="B2668">
        <v>1.6088161648248001</v>
      </c>
      <c r="C2668">
        <v>70.518996754202405</v>
      </c>
    </row>
    <row r="2669" spans="1:3" x14ac:dyDescent="0.25">
      <c r="A2669" s="1">
        <v>1.1089185416666667</v>
      </c>
      <c r="B2669">
        <v>1.5686192950733986</v>
      </c>
      <c r="C2669">
        <v>70.588574671887898</v>
      </c>
    </row>
    <row r="2670" spans="1:3" x14ac:dyDescent="0.25">
      <c r="A2670" s="1">
        <v>1.109266863425926</v>
      </c>
      <c r="B2670">
        <v>1.5494121623319987</v>
      </c>
      <c r="C2670">
        <v>70.622660834778202</v>
      </c>
    </row>
    <row r="2671" spans="1:3" x14ac:dyDescent="0.25">
      <c r="A2671" s="1">
        <v>1.1096160763888889</v>
      </c>
      <c r="B2671">
        <v>1.494638157492</v>
      </c>
      <c r="C2671">
        <v>70.648736912262706</v>
      </c>
    </row>
    <row r="2672" spans="1:3" x14ac:dyDescent="0.25">
      <c r="A2672" s="1">
        <v>1.109959675925926</v>
      </c>
      <c r="B2672">
        <v>1.4626109526970001</v>
      </c>
      <c r="C2672">
        <v>70.654723668954105</v>
      </c>
    </row>
    <row r="2673" spans="1:3" x14ac:dyDescent="0.25">
      <c r="A2673" s="1">
        <v>1.110308263888889</v>
      </c>
      <c r="B2673">
        <v>1.5077089918314996</v>
      </c>
      <c r="C2673">
        <v>70.730842480650594</v>
      </c>
    </row>
    <row r="2674" spans="1:3" x14ac:dyDescent="0.25">
      <c r="A2674" s="1">
        <v>1.1106574884259259</v>
      </c>
      <c r="B2674">
        <v>1.4892821747119989</v>
      </c>
      <c r="C2674">
        <v>70.870489725913401</v>
      </c>
    </row>
    <row r="2675" spans="1:3" x14ac:dyDescent="0.25">
      <c r="A2675" s="1">
        <v>1.1110014930555556</v>
      </c>
      <c r="B2675">
        <v>1.4127440842928998</v>
      </c>
      <c r="C2675">
        <v>70.985435562107298</v>
      </c>
    </row>
    <row r="2676" spans="1:3" x14ac:dyDescent="0.25">
      <c r="A2676" s="1">
        <v>1.111350775462963</v>
      </c>
      <c r="B2676">
        <v>1.3840105492785</v>
      </c>
      <c r="C2676">
        <v>70.985379857746096</v>
      </c>
    </row>
    <row r="2677" spans="1:3" x14ac:dyDescent="0.25">
      <c r="A2677" s="1">
        <v>1.1116991319444445</v>
      </c>
      <c r="B2677">
        <v>1.3633666109797993</v>
      </c>
      <c r="C2677">
        <v>71.087229804125897</v>
      </c>
    </row>
    <row r="2678" spans="1:3" x14ac:dyDescent="0.25">
      <c r="A2678" s="1">
        <v>1.1120427546296296</v>
      </c>
      <c r="B2678">
        <v>1.3428295225822993</v>
      </c>
      <c r="C2678">
        <v>71.000659217598098</v>
      </c>
    </row>
    <row r="2679" spans="1:3" x14ac:dyDescent="0.25">
      <c r="A2679" s="1">
        <v>1.1123917476851852</v>
      </c>
      <c r="B2679">
        <v>1.3143691113386993</v>
      </c>
      <c r="C2679">
        <v>70.974036375933693</v>
      </c>
    </row>
    <row r="2680" spans="1:3" x14ac:dyDescent="0.25">
      <c r="A2680" s="1">
        <v>1.1127407870370372</v>
      </c>
      <c r="B2680">
        <v>1.2715742237339995</v>
      </c>
      <c r="C2680">
        <v>70.991236644992995</v>
      </c>
    </row>
    <row r="2681" spans="1:3" x14ac:dyDescent="0.25">
      <c r="A2681" s="1">
        <v>1.1130851967592592</v>
      </c>
      <c r="B2681">
        <v>1.3258471104556993</v>
      </c>
      <c r="C2681">
        <v>71.014956492065096</v>
      </c>
    </row>
    <row r="2682" spans="1:3" x14ac:dyDescent="0.25">
      <c r="A2682" s="1">
        <v>1.1134337268518519</v>
      </c>
      <c r="B2682">
        <v>1.2464990975938992</v>
      </c>
      <c r="C2682">
        <v>71.279697026627005</v>
      </c>
    </row>
    <row r="2683" spans="1:3" x14ac:dyDescent="0.25">
      <c r="A2683" s="1">
        <v>1.1137830092592593</v>
      </c>
      <c r="B2683">
        <v>1.1711242822192993</v>
      </c>
      <c r="C2683">
        <v>71.148286376203004</v>
      </c>
    </row>
    <row r="2684" spans="1:3" x14ac:dyDescent="0.25">
      <c r="A2684" s="1">
        <v>1.1141273148148148</v>
      </c>
      <c r="B2684">
        <v>1.1518602816224988</v>
      </c>
      <c r="C2684">
        <v>71.546975265417501</v>
      </c>
    </row>
    <row r="2685" spans="1:3" x14ac:dyDescent="0.25">
      <c r="A2685" s="1">
        <v>1.1144760416666666</v>
      </c>
      <c r="B2685">
        <v>1.1633919703901991</v>
      </c>
      <c r="C2685">
        <v>71.389096213525804</v>
      </c>
    </row>
    <row r="2686" spans="1:3" x14ac:dyDescent="0.25">
      <c r="A2686" s="1">
        <v>1.1148248148148148</v>
      </c>
      <c r="B2686">
        <v>1.1189641572846991</v>
      </c>
      <c r="C2686">
        <v>71.3221127825759</v>
      </c>
    </row>
    <row r="2687" spans="1:3" x14ac:dyDescent="0.25">
      <c r="A2687" s="1">
        <v>1.1151683449074075</v>
      </c>
      <c r="B2687">
        <v>1.0825420107877992</v>
      </c>
      <c r="C2687">
        <v>71.340979146804003</v>
      </c>
    </row>
    <row r="2688" spans="1:3" x14ac:dyDescent="0.25">
      <c r="A2688" s="1">
        <v>1.1155175578703704</v>
      </c>
      <c r="B2688">
        <v>1.0176853970490001</v>
      </c>
      <c r="C2688">
        <v>71.649793978072694</v>
      </c>
    </row>
    <row r="2689" spans="1:3" x14ac:dyDescent="0.25">
      <c r="A2689" s="1">
        <v>1.1311497106481483</v>
      </c>
      <c r="B2689">
        <v>0.25392036142539887</v>
      </c>
      <c r="C2689">
        <v>73.555221109840005</v>
      </c>
    </row>
    <row r="2690" spans="1:3" x14ac:dyDescent="0.25">
      <c r="A2690" s="1">
        <v>1.13149375</v>
      </c>
      <c r="B2690">
        <v>0.21553817280169874</v>
      </c>
      <c r="C2690">
        <v>73.6366487414478</v>
      </c>
    </row>
    <row r="2691" spans="1:3" x14ac:dyDescent="0.25">
      <c r="A2691" s="1">
        <v>1.1318428472222222</v>
      </c>
      <c r="B2691">
        <v>0.19904266821279926</v>
      </c>
      <c r="C2691">
        <v>73.748222419090794</v>
      </c>
    </row>
    <row r="2692" spans="1:3" x14ac:dyDescent="0.25">
      <c r="A2692" s="1">
        <v>1.1321870833333334</v>
      </c>
      <c r="B2692">
        <v>0.13453868659049917</v>
      </c>
      <c r="C2692">
        <v>73.831425200961803</v>
      </c>
    </row>
    <row r="2693" spans="1:3" x14ac:dyDescent="0.25">
      <c r="A2693" s="1">
        <v>1.132536724537037</v>
      </c>
      <c r="B2693">
        <v>0.19125944139799955</v>
      </c>
      <c r="C2693">
        <v>73.7522656315235</v>
      </c>
    </row>
    <row r="2694" spans="1:3" x14ac:dyDescent="0.25">
      <c r="A2694" s="1">
        <v>1.1328816203703704</v>
      </c>
      <c r="B2694">
        <v>0.17386926336979869</v>
      </c>
      <c r="C2694">
        <v>73.853852824865101</v>
      </c>
    </row>
    <row r="2695" spans="1:3" x14ac:dyDescent="0.25">
      <c r="A2695" s="1">
        <v>1.1332310648148149</v>
      </c>
      <c r="B2695">
        <v>9.4949686609400175E-2</v>
      </c>
      <c r="C2695">
        <v>73.879218925890996</v>
      </c>
    </row>
    <row r="2696" spans="1:3" x14ac:dyDescent="0.25">
      <c r="A2696" s="1">
        <v>1.1335808564814815</v>
      </c>
      <c r="B2696">
        <v>0.12197353247719889</v>
      </c>
      <c r="C2696">
        <v>73.865503473301999</v>
      </c>
    </row>
    <row r="2697" spans="1:3" x14ac:dyDescent="0.25">
      <c r="A2697" s="1">
        <v>1.1339255787037037</v>
      </c>
      <c r="B2697">
        <v>9.1338682819399608E-2</v>
      </c>
      <c r="C2697">
        <v>74.005402654328407</v>
      </c>
    </row>
    <row r="2698" spans="1:3" x14ac:dyDescent="0.25">
      <c r="A2698" s="1">
        <v>1.1342754050925927</v>
      </c>
      <c r="B2698">
        <v>0.10347108483719936</v>
      </c>
      <c r="C2698">
        <v>74.042023139894596</v>
      </c>
    </row>
    <row r="2699" spans="1:3" x14ac:dyDescent="0.25">
      <c r="A2699" s="1">
        <v>1.1346202430555554</v>
      </c>
      <c r="B2699">
        <v>4.3483799663199818E-2</v>
      </c>
      <c r="C2699">
        <v>73.970571651046896</v>
      </c>
    </row>
    <row r="2700" spans="1:3" x14ac:dyDescent="0.25">
      <c r="A2700" s="1">
        <v>1.1349708333333333</v>
      </c>
      <c r="B2700">
        <v>6.2583558330988609E-3</v>
      </c>
      <c r="C2700">
        <v>74.053543433494397</v>
      </c>
    </row>
    <row r="2701" spans="1:3" x14ac:dyDescent="0.25">
      <c r="A2701" s="1">
        <v>1.135315451388889</v>
      </c>
      <c r="B2701">
        <v>1.3410825859798692E-2</v>
      </c>
      <c r="C2701">
        <v>74.005605412032693</v>
      </c>
    </row>
    <row r="2702" spans="1:3" x14ac:dyDescent="0.25">
      <c r="A2702" s="1">
        <v>1.1356652546296295</v>
      </c>
      <c r="B2702">
        <v>-2.6773394007500784E-2</v>
      </c>
      <c r="C2702">
        <v>74.136442844790196</v>
      </c>
    </row>
    <row r="2703" spans="1:3" x14ac:dyDescent="0.25">
      <c r="A2703" s="1">
        <v>1.1360098842592592</v>
      </c>
      <c r="B2703">
        <v>-5.9706155628200364E-2</v>
      </c>
      <c r="C2703">
        <v>74.122436140859506</v>
      </c>
    </row>
    <row r="2704" spans="1:3" x14ac:dyDescent="0.25">
      <c r="A2704" s="1">
        <v>1.1363596527777777</v>
      </c>
      <c r="B2704">
        <v>-6.0870979205601472E-2</v>
      </c>
      <c r="C2704">
        <v>74.290290746849905</v>
      </c>
    </row>
    <row r="2705" spans="1:3" x14ac:dyDescent="0.25">
      <c r="A2705" s="1">
        <v>1.1367043055555557</v>
      </c>
      <c r="B2705">
        <v>-8.5282788930200581E-2</v>
      </c>
      <c r="C2705">
        <v>74.3031413563548</v>
      </c>
    </row>
    <row r="2706" spans="1:3" x14ac:dyDescent="0.25">
      <c r="A2706" s="1">
        <v>1.1370541087962962</v>
      </c>
      <c r="B2706">
        <v>-0.12777979754400093</v>
      </c>
      <c r="C2706">
        <v>74.299236108432794</v>
      </c>
    </row>
    <row r="2707" spans="1:3" x14ac:dyDescent="0.25">
      <c r="A2707" s="1">
        <v>1.1373987731481481</v>
      </c>
      <c r="B2707">
        <v>-0.1686773122887999</v>
      </c>
      <c r="C2707">
        <v>74.386641143446298</v>
      </c>
    </row>
    <row r="2708" spans="1:3" x14ac:dyDescent="0.25">
      <c r="A2708" s="1">
        <v>1.137748611111111</v>
      </c>
      <c r="B2708">
        <v>-0.15074300303210109</v>
      </c>
      <c r="C2708">
        <v>74.334224698363002</v>
      </c>
    </row>
    <row r="2709" spans="1:3" x14ac:dyDescent="0.25">
      <c r="A2709" s="1">
        <v>1.138093287037037</v>
      </c>
      <c r="B2709">
        <v>-0.18188458517740003</v>
      </c>
      <c r="C2709">
        <v>74.323299790855501</v>
      </c>
    </row>
    <row r="2710" spans="1:3" x14ac:dyDescent="0.25">
      <c r="A2710" s="1">
        <v>1.1384431018518517</v>
      </c>
      <c r="B2710">
        <v>-0.26686350749330146</v>
      </c>
      <c r="C2710">
        <v>74.303577517804996</v>
      </c>
    </row>
    <row r="2711" spans="1:3" x14ac:dyDescent="0.25">
      <c r="A2711" s="1">
        <v>1.1387877893518519</v>
      </c>
      <c r="B2711">
        <v>-0.21982512562430045</v>
      </c>
      <c r="C2711">
        <v>74.442749317842697</v>
      </c>
    </row>
    <row r="2712" spans="1:3" x14ac:dyDescent="0.25">
      <c r="A2712" s="1">
        <v>1.1391375578703704</v>
      </c>
      <c r="B2712">
        <v>-0.22554200624530019</v>
      </c>
      <c r="C2712">
        <v>74.470789804298605</v>
      </c>
    </row>
    <row r="2713" spans="1:3" x14ac:dyDescent="0.25">
      <c r="A2713" s="1">
        <v>1.1394813310185186</v>
      </c>
      <c r="B2713">
        <v>-0.29009709185929999</v>
      </c>
      <c r="C2713">
        <v>74.547097961253399</v>
      </c>
    </row>
    <row r="2714" spans="1:3" x14ac:dyDescent="0.25">
      <c r="A2714" s="1">
        <v>1.1398310069444444</v>
      </c>
      <c r="B2714">
        <v>-0.37736942020790032</v>
      </c>
      <c r="C2714">
        <v>74.623688730124698</v>
      </c>
    </row>
    <row r="2715" spans="1:3" x14ac:dyDescent="0.25">
      <c r="A2715" s="1">
        <v>1.1401755324074074</v>
      </c>
      <c r="B2715">
        <v>-0.3485277655299015</v>
      </c>
      <c r="C2715">
        <v>74.631743887307806</v>
      </c>
    </row>
    <row r="2716" spans="1:3" x14ac:dyDescent="0.25">
      <c r="A2716" s="1">
        <v>1.1405252199074074</v>
      </c>
      <c r="B2716">
        <v>-0.34655670476630007</v>
      </c>
      <c r="C2716">
        <v>74.588511522935605</v>
      </c>
    </row>
    <row r="2717" spans="1:3" x14ac:dyDescent="0.25">
      <c r="A2717" s="1">
        <v>1.1408700925925925</v>
      </c>
      <c r="B2717">
        <v>-0.39250902257730047</v>
      </c>
      <c r="C2717">
        <v>74.689925985427905</v>
      </c>
    </row>
    <row r="2718" spans="1:3" x14ac:dyDescent="0.25">
      <c r="A2718" s="1">
        <v>1.1412196064814815</v>
      </c>
      <c r="B2718">
        <v>-0.38489391775080151</v>
      </c>
      <c r="C2718">
        <v>74.733511089936599</v>
      </c>
    </row>
    <row r="2719" spans="1:3" x14ac:dyDescent="0.25">
      <c r="A2719" s="1">
        <v>1.1415645486111112</v>
      </c>
      <c r="B2719">
        <v>-0.46810504166800015</v>
      </c>
      <c r="C2719">
        <v>74.8623253097456</v>
      </c>
    </row>
    <row r="2720" spans="1:3" x14ac:dyDescent="0.25">
      <c r="A2720" s="1">
        <v>1.1419138194444445</v>
      </c>
      <c r="B2720">
        <v>-0.39167420224100091</v>
      </c>
      <c r="C2720">
        <v>74.9805516865177</v>
      </c>
    </row>
    <row r="2721" spans="1:3" x14ac:dyDescent="0.25">
      <c r="A2721" s="1">
        <v>1.1422631249999999</v>
      </c>
      <c r="B2721">
        <v>-0.45681658862240049</v>
      </c>
      <c r="C2721">
        <v>75.0574590227302</v>
      </c>
    </row>
    <row r="2722" spans="1:3" x14ac:dyDescent="0.25">
      <c r="A2722" s="1">
        <v>1.1426077546296296</v>
      </c>
      <c r="B2722">
        <v>-0.46332063094760123</v>
      </c>
      <c r="C2722">
        <v>75.039176812068902</v>
      </c>
    </row>
    <row r="2723" spans="1:3" x14ac:dyDescent="0.25">
      <c r="A2723" s="1">
        <v>1.1429574305555554</v>
      </c>
      <c r="B2723">
        <v>-0.56955713108350103</v>
      </c>
      <c r="C2723">
        <v>75.001752674500494</v>
      </c>
    </row>
    <row r="2724" spans="1:3" x14ac:dyDescent="0.25">
      <c r="A2724" s="1">
        <v>1.1433020254629629</v>
      </c>
      <c r="B2724">
        <v>-0.55067219159480096</v>
      </c>
      <c r="C2724">
        <v>74.952917677503706</v>
      </c>
    </row>
    <row r="2725" spans="1:3" x14ac:dyDescent="0.25">
      <c r="A2725" s="1">
        <v>1.1436519097222222</v>
      </c>
      <c r="B2725">
        <v>-0.59540633261370068</v>
      </c>
      <c r="C2725">
        <v>74.946405319641499</v>
      </c>
    </row>
    <row r="2726" spans="1:3" x14ac:dyDescent="0.25">
      <c r="A2726" s="1">
        <v>1.1439964930555555</v>
      </c>
      <c r="B2726">
        <v>-0.56505318529520032</v>
      </c>
      <c r="C2726">
        <v>74.875746909209397</v>
      </c>
    </row>
    <row r="2727" spans="1:3" x14ac:dyDescent="0.25">
      <c r="A2727" s="1">
        <v>1.1443456828703704</v>
      </c>
      <c r="B2727">
        <v>-0.5952859000002011</v>
      </c>
      <c r="C2727">
        <v>75.054176363591395</v>
      </c>
    </row>
    <row r="2728" spans="1:3" x14ac:dyDescent="0.25">
      <c r="A2728" s="1">
        <v>1.1446898611111112</v>
      </c>
      <c r="B2728">
        <v>-0.60958426963710011</v>
      </c>
      <c r="C2728">
        <v>75.058205732482307</v>
      </c>
    </row>
    <row r="2729" spans="1:3" x14ac:dyDescent="0.25">
      <c r="A2729" s="1">
        <v>1.1450402777777777</v>
      </c>
      <c r="B2729">
        <v>-0.61612722305930134</v>
      </c>
      <c r="C2729">
        <v>75.124152391393096</v>
      </c>
    </row>
    <row r="2730" spans="1:3" x14ac:dyDescent="0.25">
      <c r="A2730" s="1">
        <v>1.1453898032407408</v>
      </c>
      <c r="B2730">
        <v>-0.63647456858810081</v>
      </c>
      <c r="C2730">
        <v>75.328393211916193</v>
      </c>
    </row>
    <row r="2731" spans="1:3" x14ac:dyDescent="0.25">
      <c r="A2731" s="1">
        <v>1.1457333333333333</v>
      </c>
      <c r="B2731">
        <v>-0.65977789818140131</v>
      </c>
      <c r="C2731">
        <v>75.285784566608598</v>
      </c>
    </row>
    <row r="2732" spans="1:3" x14ac:dyDescent="0.25">
      <c r="A2732" s="1">
        <v>1.1460831134259259</v>
      </c>
      <c r="B2732">
        <v>-0.69320620238659991</v>
      </c>
      <c r="C2732">
        <v>75.140259147860306</v>
      </c>
    </row>
    <row r="2733" spans="1:3" x14ac:dyDescent="0.25">
      <c r="A2733" s="1">
        <v>1.1464273726851852</v>
      </c>
      <c r="B2733">
        <v>-0.73088000900780159</v>
      </c>
      <c r="C2733">
        <v>75.319605652052005</v>
      </c>
    </row>
    <row r="2734" spans="1:3" x14ac:dyDescent="0.25">
      <c r="A2734" s="1">
        <v>1.1467773958333334</v>
      </c>
      <c r="B2734">
        <v>-0.69473887991579986</v>
      </c>
      <c r="C2734">
        <v>75.541829798437604</v>
      </c>
    </row>
    <row r="2735" spans="1:3" x14ac:dyDescent="0.25">
      <c r="A2735" s="1">
        <v>1.1471217361111112</v>
      </c>
      <c r="B2735">
        <v>-0.75495142909019997</v>
      </c>
      <c r="C2735">
        <v>75.479566655576505</v>
      </c>
    </row>
    <row r="2736" spans="1:3" x14ac:dyDescent="0.25">
      <c r="A2736" s="1">
        <v>1.1474708564814815</v>
      </c>
      <c r="B2736">
        <v>-0.69794184339860088</v>
      </c>
      <c r="C2736">
        <v>75.529249791858803</v>
      </c>
    </row>
    <row r="2737" spans="1:3" x14ac:dyDescent="0.25">
      <c r="A2737" s="1">
        <v>1.1478208449074074</v>
      </c>
      <c r="B2737">
        <v>-0.75482575413940012</v>
      </c>
      <c r="C2737">
        <v>75.399383727746894</v>
      </c>
    </row>
    <row r="2738" spans="1:3" x14ac:dyDescent="0.25">
      <c r="A2738" s="1">
        <v>1.148164513888889</v>
      </c>
      <c r="B2738">
        <v>-0.75669658665210093</v>
      </c>
      <c r="C2738">
        <v>75.535154557046596</v>
      </c>
    </row>
    <row r="2739" spans="1:3" x14ac:dyDescent="0.25">
      <c r="A2739" s="1">
        <v>1.1485139930555557</v>
      </c>
      <c r="B2739">
        <v>-0.80655703868451134</v>
      </c>
      <c r="C2739">
        <v>75.812456788207598</v>
      </c>
    </row>
    <row r="2740" spans="1:3" x14ac:dyDescent="0.25">
      <c r="A2740" s="1">
        <v>1.1488586226851851</v>
      </c>
      <c r="B2740">
        <v>-0.85019506745401152</v>
      </c>
      <c r="C2740">
        <v>75.574289394256496</v>
      </c>
    </row>
    <row r="2741" spans="1:3" x14ac:dyDescent="0.25">
      <c r="A2741" s="1">
        <v>1.1492079050925925</v>
      </c>
      <c r="B2741">
        <v>-0.85324982734635135</v>
      </c>
      <c r="C2741">
        <v>75.571691523542796</v>
      </c>
    </row>
    <row r="2742" spans="1:3" x14ac:dyDescent="0.25">
      <c r="A2742" s="1">
        <v>1.1495521412037037</v>
      </c>
      <c r="B2742">
        <v>-0.86749876101883139</v>
      </c>
      <c r="C2742">
        <v>75.667514607300802</v>
      </c>
    </row>
    <row r="2743" spans="1:3" x14ac:dyDescent="0.25">
      <c r="A2743" s="1">
        <v>1.1499019560185186</v>
      </c>
      <c r="B2743">
        <v>-0.79163839578620099</v>
      </c>
      <c r="C2743">
        <v>75.511789965519299</v>
      </c>
    </row>
    <row r="2744" spans="1:3" x14ac:dyDescent="0.25">
      <c r="A2744" s="1">
        <v>1.1502514120370371</v>
      </c>
      <c r="B2744">
        <v>-0.89923397427768137</v>
      </c>
      <c r="C2744">
        <v>75.958863147414306</v>
      </c>
    </row>
    <row r="2745" spans="1:3" x14ac:dyDescent="0.25">
      <c r="A2745" s="1">
        <v>1.1505952546296296</v>
      </c>
      <c r="B2745">
        <v>-0.87707781824340003</v>
      </c>
      <c r="C2745">
        <v>75.771763969452493</v>
      </c>
    </row>
    <row r="2746" spans="1:3" x14ac:dyDescent="0.25">
      <c r="A2746" s="1">
        <v>1.1509449074074074</v>
      </c>
      <c r="B2746">
        <v>-0.87833580702036151</v>
      </c>
      <c r="C2746">
        <v>75.933528287772504</v>
      </c>
    </row>
    <row r="2747" spans="1:3" x14ac:dyDescent="0.25">
      <c r="A2747" s="1">
        <v>1.1512891203703703</v>
      </c>
      <c r="B2747">
        <v>-0.91736521721731989</v>
      </c>
      <c r="C2747">
        <v>75.861064032176401</v>
      </c>
    </row>
    <row r="2748" spans="1:3" x14ac:dyDescent="0.25">
      <c r="A2748" s="1">
        <v>1.1516390162037038</v>
      </c>
      <c r="B2748">
        <v>-0.93481896012703025</v>
      </c>
      <c r="C2748">
        <v>75.823181470005196</v>
      </c>
    </row>
    <row r="2749" spans="1:3" x14ac:dyDescent="0.25">
      <c r="A2749" s="1">
        <v>1.1519878587962962</v>
      </c>
      <c r="B2749">
        <v>-0.95374213680902997</v>
      </c>
      <c r="C2749">
        <v>75.755623024600297</v>
      </c>
    </row>
    <row r="2750" spans="1:3" x14ac:dyDescent="0.25">
      <c r="A2750" s="1">
        <v>1.1523327199074074</v>
      </c>
      <c r="B2750">
        <v>-0.94988028972488081</v>
      </c>
      <c r="C2750">
        <v>75.907472060537501</v>
      </c>
    </row>
    <row r="2751" spans="1:3" x14ac:dyDescent="0.25">
      <c r="A2751" s="1">
        <v>1.152682060185185</v>
      </c>
      <c r="B2751">
        <v>-0.89620012983268005</v>
      </c>
      <c r="C2751">
        <v>75.960911201068399</v>
      </c>
    </row>
    <row r="2752" spans="1:3" x14ac:dyDescent="0.25">
      <c r="A2752" s="1">
        <v>1.1530258217592593</v>
      </c>
      <c r="B2752">
        <v>-0.90266706435954092</v>
      </c>
      <c r="C2752">
        <v>76.034023605149201</v>
      </c>
    </row>
    <row r="2753" spans="1:3" x14ac:dyDescent="0.25">
      <c r="A2753" s="1">
        <v>1.1533752199074074</v>
      </c>
      <c r="B2753">
        <v>-0.95363202323649077</v>
      </c>
      <c r="C2753">
        <v>76.0626054622076</v>
      </c>
    </row>
    <row r="2754" spans="1:3" x14ac:dyDescent="0.25">
      <c r="A2754" s="1">
        <v>1.1537196990740741</v>
      </c>
      <c r="B2754">
        <v>-1.022608907576581</v>
      </c>
      <c r="C2754">
        <v>76.175135975506294</v>
      </c>
    </row>
    <row r="2755" spans="1:3" x14ac:dyDescent="0.25">
      <c r="A2755" s="1">
        <v>1.1540690856481481</v>
      </c>
      <c r="B2755">
        <v>-1.0030537220820008</v>
      </c>
      <c r="C2755">
        <v>76.321371483120998</v>
      </c>
    </row>
    <row r="2756" spans="1:3" x14ac:dyDescent="0.25">
      <c r="A2756" s="1">
        <v>1.1544188888888889</v>
      </c>
      <c r="B2756">
        <v>-0.99568298457293025</v>
      </c>
      <c r="C2756">
        <v>76.279439417114304</v>
      </c>
    </row>
    <row r="2757" spans="1:3" x14ac:dyDescent="0.25">
      <c r="A2757" s="1">
        <v>1.1547627893518519</v>
      </c>
      <c r="B2757">
        <v>-1.0283879542624899</v>
      </c>
      <c r="C2757">
        <v>76.494811940443498</v>
      </c>
    </row>
    <row r="2758" spans="1:3" x14ac:dyDescent="0.25">
      <c r="A2758" s="1">
        <v>1.1551122337962962</v>
      </c>
      <c r="B2758">
        <v>-1.0383795441514909</v>
      </c>
      <c r="C2758">
        <v>76.299481609692904</v>
      </c>
    </row>
    <row r="2759" spans="1:3" x14ac:dyDescent="0.25">
      <c r="A2759" s="1">
        <v>1.1554560532407407</v>
      </c>
      <c r="B2759">
        <v>-1.0702397315238912</v>
      </c>
      <c r="C2759">
        <v>76.457264648869099</v>
      </c>
    </row>
    <row r="2760" spans="1:3" x14ac:dyDescent="0.25">
      <c r="A2760" s="1">
        <v>1.1558054861111111</v>
      </c>
      <c r="B2760">
        <v>-1.0889896875254106</v>
      </c>
      <c r="C2760">
        <v>76.344453188089403</v>
      </c>
    </row>
    <row r="2761" spans="1:3" x14ac:dyDescent="0.25">
      <c r="A2761" s="1">
        <v>1.1561550231481481</v>
      </c>
      <c r="B2761">
        <v>-1.1048779797516808</v>
      </c>
      <c r="C2761">
        <v>76.427702431941</v>
      </c>
    </row>
    <row r="2762" spans="1:3" x14ac:dyDescent="0.25">
      <c r="A2762" s="1">
        <v>1.1564998495370371</v>
      </c>
      <c r="B2762">
        <v>-1.1863589352086201</v>
      </c>
      <c r="C2762">
        <v>76.607115360939702</v>
      </c>
    </row>
    <row r="2763" spans="1:3" x14ac:dyDescent="0.25">
      <c r="A2763" s="1">
        <v>1.1568490856481481</v>
      </c>
      <c r="B2763">
        <v>-1.0685251362303916</v>
      </c>
      <c r="C2763">
        <v>76.672614400669801</v>
      </c>
    </row>
    <row r="2764" spans="1:3" x14ac:dyDescent="0.25">
      <c r="A2764" s="1">
        <v>1.1571930092592593</v>
      </c>
      <c r="B2764">
        <v>-1.108052834797391</v>
      </c>
      <c r="C2764">
        <v>76.6857946107054</v>
      </c>
    </row>
    <row r="2765" spans="1:3" x14ac:dyDescent="0.25">
      <c r="A2765" s="1">
        <v>1.1575428819444444</v>
      </c>
      <c r="B2765">
        <v>-1.1332575433749703</v>
      </c>
      <c r="C2765">
        <v>76.658727970668096</v>
      </c>
    </row>
    <row r="2766" spans="1:3" x14ac:dyDescent="0.25">
      <c r="A2766" s="1">
        <v>1.157892349537037</v>
      </c>
      <c r="B2766">
        <v>-1.1718594356479706</v>
      </c>
      <c r="C2766">
        <v>76.597667065613606</v>
      </c>
    </row>
    <row r="2767" spans="1:3" x14ac:dyDescent="0.25">
      <c r="A2767" s="1">
        <v>1.1582360532407407</v>
      </c>
      <c r="B2767">
        <v>-1.1510441207475512</v>
      </c>
      <c r="C2767">
        <v>76.929646360545306</v>
      </c>
    </row>
    <row r="2768" spans="1:3" x14ac:dyDescent="0.25">
      <c r="A2768" s="1">
        <v>1.1585856018518519</v>
      </c>
      <c r="B2768">
        <v>-1.2164849600090815</v>
      </c>
      <c r="C2768">
        <v>76.816896188167604</v>
      </c>
    </row>
    <row r="2769" spans="1:3" x14ac:dyDescent="0.25">
      <c r="A2769" s="1">
        <v>1.1589299305555556</v>
      </c>
      <c r="B2769">
        <v>-1.2686341193280413</v>
      </c>
      <c r="C2769">
        <v>76.853752412641995</v>
      </c>
    </row>
    <row r="2770" spans="1:3" x14ac:dyDescent="0.25">
      <c r="A2770" s="1">
        <v>1.1592787152777777</v>
      </c>
      <c r="B2770">
        <v>-1.2371824033161012</v>
      </c>
      <c r="C2770">
        <v>77.070138894426506</v>
      </c>
    </row>
    <row r="2771" spans="1:3" x14ac:dyDescent="0.25">
      <c r="A2771" s="1">
        <v>1.1596279976851853</v>
      </c>
      <c r="B2771">
        <v>-1.2397759311176504</v>
      </c>
      <c r="C2771">
        <v>77.027747339253594</v>
      </c>
    </row>
    <row r="2772" spans="1:3" x14ac:dyDescent="0.25">
      <c r="A2772" s="1">
        <v>1.1599725231481481</v>
      </c>
      <c r="B2772">
        <v>-1.1893204873670715</v>
      </c>
      <c r="C2772">
        <v>76.911086677861604</v>
      </c>
    </row>
    <row r="2773" spans="1:3" x14ac:dyDescent="0.25">
      <c r="A2773" s="1">
        <v>1.1603214583333334</v>
      </c>
      <c r="B2773">
        <v>-1.2023382316922806</v>
      </c>
      <c r="C2773">
        <v>77.011501702958896</v>
      </c>
    </row>
    <row r="2774" spans="1:3" x14ac:dyDescent="0.25">
      <c r="A2774" s="1">
        <v>1.1606658796296296</v>
      </c>
      <c r="B2774">
        <v>-1.3178899767764616</v>
      </c>
      <c r="C2774">
        <v>77.159146987609702</v>
      </c>
    </row>
    <row r="2775" spans="1:3" x14ac:dyDescent="0.25">
      <c r="A2775" s="1">
        <v>1.1610155787037038</v>
      </c>
      <c r="B2775">
        <v>-1.3067800043610411</v>
      </c>
      <c r="C2775">
        <v>77.157373062339602</v>
      </c>
    </row>
    <row r="2776" spans="1:3" x14ac:dyDescent="0.25">
      <c r="A2776" s="1">
        <v>1.1613641666666668</v>
      </c>
      <c r="B2776">
        <v>-1.2800360693177808</v>
      </c>
      <c r="C2776">
        <v>77.050156553727007</v>
      </c>
    </row>
    <row r="2777" spans="1:3" x14ac:dyDescent="0.25">
      <c r="A2777" s="1">
        <v>1.1617088657407406</v>
      </c>
      <c r="B2777">
        <v>-1.2912207471112112</v>
      </c>
      <c r="C2777">
        <v>77.303215727252706</v>
      </c>
    </row>
    <row r="2778" spans="1:3" x14ac:dyDescent="0.25">
      <c r="A2778" s="1">
        <v>1.162057673611111</v>
      </c>
      <c r="B2778">
        <v>-1.3501063103373916</v>
      </c>
      <c r="C2778">
        <v>77.018974096844104</v>
      </c>
    </row>
    <row r="2779" spans="1:3" x14ac:dyDescent="0.25">
      <c r="A2779" s="1">
        <v>1.1624071527777777</v>
      </c>
      <c r="B2779">
        <v>-1.364183676810061</v>
      </c>
      <c r="C2779">
        <v>77.206196334628203</v>
      </c>
    </row>
    <row r="2780" spans="1:3" x14ac:dyDescent="0.25">
      <c r="A2780" s="1">
        <v>1.1627510532407408</v>
      </c>
      <c r="B2780">
        <v>-1.3522590917748705</v>
      </c>
      <c r="C2780">
        <v>77.191859116876401</v>
      </c>
    </row>
    <row r="2781" spans="1:3" x14ac:dyDescent="0.25">
      <c r="A2781" s="1">
        <v>1.1631002777777779</v>
      </c>
      <c r="B2781">
        <v>-1.3502943797013316</v>
      </c>
      <c r="C2781">
        <v>77.292468904819501</v>
      </c>
    </row>
    <row r="2782" spans="1:3" x14ac:dyDescent="0.25">
      <c r="A2782" s="1">
        <v>1.1634444212962964</v>
      </c>
      <c r="B2782">
        <v>-1.4113092688511308</v>
      </c>
      <c r="C2782">
        <v>77.169428834354903</v>
      </c>
    </row>
    <row r="2783" spans="1:3" x14ac:dyDescent="0.25">
      <c r="A2783" s="1">
        <v>1.1637936805555555</v>
      </c>
      <c r="B2783">
        <v>-1.4245224113593515</v>
      </c>
      <c r="C2783">
        <v>77.280872091885698</v>
      </c>
    </row>
    <row r="2784" spans="1:3" x14ac:dyDescent="0.25">
      <c r="A2784" s="1">
        <v>1.1641435185185185</v>
      </c>
      <c r="B2784">
        <v>-1.4476414029828906</v>
      </c>
      <c r="C2784">
        <v>77.445267316363001</v>
      </c>
    </row>
    <row r="2785" spans="1:3" x14ac:dyDescent="0.25">
      <c r="A2785" s="1">
        <v>1.1644870023148148</v>
      </c>
      <c r="B2785">
        <v>-1.4900916339680315</v>
      </c>
      <c r="C2785">
        <v>77.590673186308294</v>
      </c>
    </row>
    <row r="2786" spans="1:3" x14ac:dyDescent="0.25">
      <c r="A2786" s="1">
        <v>1.1648367129629629</v>
      </c>
      <c r="B2786">
        <v>-1.3927154608384509</v>
      </c>
      <c r="C2786">
        <v>77.447021021480396</v>
      </c>
    </row>
    <row r="2787" spans="1:3" x14ac:dyDescent="0.25">
      <c r="A2787" s="1">
        <v>1.1651859259259261</v>
      </c>
      <c r="B2787">
        <v>-1.4516937233995009</v>
      </c>
      <c r="C2787">
        <v>77.422177929446704</v>
      </c>
    </row>
    <row r="2788" spans="1:3" x14ac:dyDescent="0.25">
      <c r="A2788" s="1">
        <v>1.1655301041666666</v>
      </c>
      <c r="B2788">
        <v>-1.4719919469230511</v>
      </c>
      <c r="C2788">
        <v>77.595639234754202</v>
      </c>
    </row>
    <row r="2789" spans="1:3" x14ac:dyDescent="0.25">
      <c r="A2789" s="1">
        <v>1.1658790740740741</v>
      </c>
      <c r="B2789">
        <v>-1.4777018774056305</v>
      </c>
      <c r="C2789">
        <v>77.621052162267901</v>
      </c>
    </row>
    <row r="2790" spans="1:3" x14ac:dyDescent="0.25">
      <c r="A2790" s="1">
        <v>1.1662232407407407</v>
      </c>
      <c r="B2790">
        <v>-1.5196707125103899</v>
      </c>
      <c r="C2790">
        <v>77.841623554549699</v>
      </c>
    </row>
    <row r="2791" spans="1:3" x14ac:dyDescent="0.25">
      <c r="A2791" s="1">
        <v>1.1665724884259259</v>
      </c>
      <c r="B2791">
        <v>-1.4547814227869509</v>
      </c>
      <c r="C2791">
        <v>77.711309622363501</v>
      </c>
    </row>
    <row r="2792" spans="1:3" x14ac:dyDescent="0.25">
      <c r="A2792" s="1">
        <v>1.1669216203703703</v>
      </c>
      <c r="B2792">
        <v>-1.5332390124235911</v>
      </c>
      <c r="C2792">
        <v>77.910497545739801</v>
      </c>
    </row>
    <row r="2793" spans="1:3" x14ac:dyDescent="0.25">
      <c r="A2793" s="1">
        <v>1.1672658217592593</v>
      </c>
      <c r="B2793">
        <v>-1.5237847798669204</v>
      </c>
      <c r="C2793">
        <v>77.651001701194303</v>
      </c>
    </row>
    <row r="2794" spans="1:3" x14ac:dyDescent="0.25">
      <c r="A2794" s="1">
        <v>1.1676148726851852</v>
      </c>
      <c r="B2794">
        <v>-1.5844223170489204</v>
      </c>
      <c r="C2794">
        <v>77.769936829462097</v>
      </c>
    </row>
    <row r="2795" spans="1:3" x14ac:dyDescent="0.25">
      <c r="A2795" s="1">
        <v>1.1679592708333333</v>
      </c>
      <c r="B2795">
        <v>-1.6220589675402213</v>
      </c>
      <c r="C2795">
        <v>77.978855803759501</v>
      </c>
    </row>
    <row r="2796" spans="1:3" x14ac:dyDescent="0.25">
      <c r="A2796" s="1">
        <v>1.1683081134259259</v>
      </c>
      <c r="B2796">
        <v>-1.5429924072438208</v>
      </c>
      <c r="C2796">
        <v>77.792926464785893</v>
      </c>
    </row>
    <row r="2797" spans="1:3" x14ac:dyDescent="0.25">
      <c r="A2797" s="1">
        <v>1.1686573611111111</v>
      </c>
      <c r="B2797">
        <v>-1.6146853281585809</v>
      </c>
      <c r="C2797">
        <v>77.987582403795798</v>
      </c>
    </row>
    <row r="2798" spans="1:3" x14ac:dyDescent="0.25">
      <c r="A2798" s="1">
        <v>1.1690013078703705</v>
      </c>
      <c r="B2798">
        <v>-1.6557129199832801</v>
      </c>
      <c r="C2798">
        <v>78.006747629738001</v>
      </c>
    </row>
    <row r="2799" spans="1:3" x14ac:dyDescent="0.25">
      <c r="A2799" s="1">
        <v>1.1693511226851852</v>
      </c>
      <c r="B2799">
        <v>-1.68915560097102</v>
      </c>
      <c r="C2799">
        <v>78.009450210789794</v>
      </c>
    </row>
    <row r="2800" spans="1:3" x14ac:dyDescent="0.25">
      <c r="A2800" s="1">
        <v>1.1696996296296296</v>
      </c>
      <c r="B2800">
        <v>-1.6779111123356198</v>
      </c>
      <c r="C2800">
        <v>78.095812064386905</v>
      </c>
    </row>
    <row r="2801" spans="1:3" x14ac:dyDescent="0.25">
      <c r="A2801" s="1">
        <v>1.170044375</v>
      </c>
      <c r="B2801">
        <v>-1.7376116287358414</v>
      </c>
      <c r="C2801">
        <v>78.043135349823899</v>
      </c>
    </row>
    <row r="2802" spans="1:3" x14ac:dyDescent="0.25">
      <c r="A2802" s="1">
        <v>1.1703929282407406</v>
      </c>
      <c r="B2802">
        <v>-1.6638055633753712</v>
      </c>
      <c r="C2802">
        <v>78.338233772953899</v>
      </c>
    </row>
    <row r="2803" spans="1:3" x14ac:dyDescent="0.25">
      <c r="A2803" s="1">
        <v>1.1707422337962963</v>
      </c>
      <c r="B2803">
        <v>-1.7717635107305103</v>
      </c>
      <c r="C2803">
        <v>78.237106337845006</v>
      </c>
    </row>
    <row r="2804" spans="1:3" x14ac:dyDescent="0.25">
      <c r="A2804" s="1">
        <v>1.1710862268518518</v>
      </c>
      <c r="B2804">
        <v>-1.7450788151435415</v>
      </c>
      <c r="C2804">
        <v>78.139968585250401</v>
      </c>
    </row>
    <row r="2805" spans="1:3" x14ac:dyDescent="0.25">
      <c r="A2805" s="1">
        <v>1.1714354861111111</v>
      </c>
      <c r="B2805">
        <v>-1.7488828938204115</v>
      </c>
      <c r="C2805">
        <v>78.214862455716599</v>
      </c>
    </row>
    <row r="2806" spans="1:3" x14ac:dyDescent="0.25">
      <c r="A2806" s="1">
        <v>1.1717795833333333</v>
      </c>
      <c r="B2806">
        <v>-1.7599318021300601</v>
      </c>
      <c r="C2806">
        <v>78.2044166554941</v>
      </c>
    </row>
    <row r="2807" spans="1:3" x14ac:dyDescent="0.25">
      <c r="A2807" s="1">
        <v>1.1721289583333332</v>
      </c>
      <c r="B2807">
        <v>-1.8266155820878502</v>
      </c>
      <c r="C2807">
        <v>78.563282934742006</v>
      </c>
    </row>
    <row r="2808" spans="1:3" x14ac:dyDescent="0.25">
      <c r="A2808" s="1">
        <v>1.1724785879629629</v>
      </c>
      <c r="B2808">
        <v>-1.78076423093027</v>
      </c>
      <c r="C2808">
        <v>78.304474516564298</v>
      </c>
    </row>
    <row r="2809" spans="1:3" x14ac:dyDescent="0.25">
      <c r="A2809" s="1">
        <v>1.172822337962963</v>
      </c>
      <c r="B2809">
        <v>-1.7759894905950109</v>
      </c>
      <c r="C2809">
        <v>78.471642573948898</v>
      </c>
    </row>
    <row r="2810" spans="1:3" x14ac:dyDescent="0.25">
      <c r="A2810" s="1">
        <v>1.1731717013888889</v>
      </c>
      <c r="B2810">
        <v>-1.7703788375832303</v>
      </c>
      <c r="C2810">
        <v>78.267113492350305</v>
      </c>
    </row>
    <row r="2811" spans="1:3" x14ac:dyDescent="0.25">
      <c r="A2811" s="1">
        <v>1.1735205787037037</v>
      </c>
      <c r="B2811">
        <v>-1.7921282984541609</v>
      </c>
      <c r="C2811">
        <v>78.250052292484597</v>
      </c>
    </row>
    <row r="2812" spans="1:3" x14ac:dyDescent="0.25">
      <c r="A2812" s="1">
        <v>1.1738651851851851</v>
      </c>
      <c r="B2812">
        <v>-1.8005538265176604</v>
      </c>
      <c r="C2812">
        <v>78.406430680699401</v>
      </c>
    </row>
    <row r="2813" spans="1:3" x14ac:dyDescent="0.25">
      <c r="A2813" s="1">
        <v>1.1742138657407406</v>
      </c>
      <c r="B2813">
        <v>-1.8490675885954513</v>
      </c>
      <c r="C2813">
        <v>78.532112383193805</v>
      </c>
    </row>
    <row r="2814" spans="1:3" x14ac:dyDescent="0.25">
      <c r="A2814" s="1">
        <v>1.1745583101851851</v>
      </c>
      <c r="B2814">
        <v>-1.9024226221688512</v>
      </c>
      <c r="C2814">
        <v>78.590919325685505</v>
      </c>
    </row>
    <row r="2815" spans="1:3" x14ac:dyDescent="0.25">
      <c r="A2815" s="1">
        <v>1.174907175925926</v>
      </c>
      <c r="B2815">
        <v>-1.8984783437142614</v>
      </c>
      <c r="C2815">
        <v>78.735164885350201</v>
      </c>
    </row>
    <row r="2816" spans="1:3" x14ac:dyDescent="0.25">
      <c r="A2816" s="1">
        <v>1.175256886574074</v>
      </c>
      <c r="B2816">
        <v>-1.8821697638914703</v>
      </c>
      <c r="C2816">
        <v>78.887368857319601</v>
      </c>
    </row>
    <row r="2817" spans="1:3" x14ac:dyDescent="0.25">
      <c r="A2817" s="1">
        <v>1.1756004166666667</v>
      </c>
      <c r="B2817">
        <v>-1.9111614325309603</v>
      </c>
      <c r="C2817">
        <v>78.715414926114406</v>
      </c>
    </row>
    <row r="2818" spans="1:3" x14ac:dyDescent="0.25">
      <c r="A2818" s="1">
        <v>1.1759502314814816</v>
      </c>
      <c r="B2818">
        <v>-1.9012934001888411</v>
      </c>
      <c r="C2818">
        <v>78.891920534886793</v>
      </c>
    </row>
    <row r="2819" spans="1:3" x14ac:dyDescent="0.25">
      <c r="A2819" s="1">
        <v>1.1762994791666668</v>
      </c>
      <c r="B2819">
        <v>-1.9793278640305001</v>
      </c>
      <c r="C2819">
        <v>78.784272144285396</v>
      </c>
    </row>
    <row r="2820" spans="1:3" x14ac:dyDescent="0.25">
      <c r="A2820" s="1">
        <v>1.1766429861111112</v>
      </c>
      <c r="B2820">
        <v>-1.9057372763630003</v>
      </c>
      <c r="C2820">
        <v>78.776997385733793</v>
      </c>
    </row>
    <row r="2821" spans="1:3" x14ac:dyDescent="0.25">
      <c r="A2821" s="1">
        <v>1.1769926851851851</v>
      </c>
      <c r="B2821">
        <v>-2.0217479791960002</v>
      </c>
      <c r="C2821">
        <v>78.677516626673906</v>
      </c>
    </row>
    <row r="2822" spans="1:3" x14ac:dyDescent="0.25">
      <c r="A2822" s="1">
        <v>1.1773414351851852</v>
      </c>
      <c r="B2822">
        <v>-1.9333911990836103</v>
      </c>
      <c r="C2822">
        <v>78.912635524070495</v>
      </c>
    </row>
    <row r="2823" spans="1:3" x14ac:dyDescent="0.25">
      <c r="A2823" s="1">
        <v>1.1776850347222221</v>
      </c>
      <c r="B2823">
        <v>-2.0069604484175301</v>
      </c>
      <c r="C2823">
        <v>79.011592596695394</v>
      </c>
    </row>
    <row r="2824" spans="1:3" x14ac:dyDescent="0.25">
      <c r="A2824" s="1">
        <v>1.1780342013888889</v>
      </c>
      <c r="B2824">
        <v>-1.9726840357155613</v>
      </c>
      <c r="C2824">
        <v>78.864430858864196</v>
      </c>
    </row>
    <row r="2825" spans="1:3" x14ac:dyDescent="0.25">
      <c r="A2825" s="1">
        <v>1.1783781944444445</v>
      </c>
      <c r="B2825">
        <v>-1.9915846730504612</v>
      </c>
      <c r="C2825">
        <v>78.996394372099104</v>
      </c>
    </row>
    <row r="2826" spans="1:3" x14ac:dyDescent="0.25">
      <c r="A2826" s="1">
        <v>1.1787273263888889</v>
      </c>
      <c r="B2826">
        <v>-2.0688768940495503</v>
      </c>
      <c r="C2826">
        <v>79.122285399970096</v>
      </c>
    </row>
    <row r="2827" spans="1:3" x14ac:dyDescent="0.25">
      <c r="A2827" s="1">
        <v>1.1790764467592594</v>
      </c>
      <c r="B2827">
        <v>-2.0292301447606516</v>
      </c>
      <c r="C2827">
        <v>79.256367265126698</v>
      </c>
    </row>
    <row r="2828" spans="1:3" x14ac:dyDescent="0.25">
      <c r="A2828" s="1">
        <v>1.179420787037037</v>
      </c>
      <c r="B2828">
        <v>-2.0257830134707415</v>
      </c>
      <c r="C2828">
        <v>79.232709778300702</v>
      </c>
    </row>
    <row r="2829" spans="1:3" x14ac:dyDescent="0.25">
      <c r="A2829" s="1">
        <v>1.1797695949074074</v>
      </c>
      <c r="B2829">
        <v>-2.1055809136419814</v>
      </c>
      <c r="C2829">
        <v>79.116270124054495</v>
      </c>
    </row>
    <row r="2830" spans="1:3" x14ac:dyDescent="0.25">
      <c r="A2830" s="1">
        <v>1.1801189004629629</v>
      </c>
      <c r="B2830">
        <v>-2.0671355339662298</v>
      </c>
      <c r="C2830">
        <v>79.133328428873099</v>
      </c>
    </row>
    <row r="2831" spans="1:3" x14ac:dyDescent="0.25">
      <c r="A2831" s="1">
        <v>1.1804629282407408</v>
      </c>
      <c r="B2831">
        <v>-2.0916048617664007</v>
      </c>
      <c r="C2831">
        <v>79.293657157459194</v>
      </c>
    </row>
    <row r="2832" spans="1:3" x14ac:dyDescent="0.25">
      <c r="A2832" s="1">
        <v>1.180812361111111</v>
      </c>
      <c r="B2832">
        <v>-2.1442699449480305</v>
      </c>
      <c r="C2832">
        <v>79.257189715826001</v>
      </c>
    </row>
    <row r="2833" spans="1:3" x14ac:dyDescent="0.25">
      <c r="A2833" s="1">
        <v>1.1811614236111112</v>
      </c>
      <c r="B2833">
        <v>-2.1028614915020114</v>
      </c>
      <c r="C2833">
        <v>79.316866936816396</v>
      </c>
    </row>
    <row r="2834" spans="1:3" x14ac:dyDescent="0.25">
      <c r="A2834" s="1">
        <v>1.1815058564814815</v>
      </c>
      <c r="B2834">
        <v>-2.1402609712288907</v>
      </c>
      <c r="C2834">
        <v>79.323888458773695</v>
      </c>
    </row>
    <row r="2835" spans="1:3" x14ac:dyDescent="0.25">
      <c r="A2835" s="1">
        <v>1.1818551504629629</v>
      </c>
      <c r="B2835">
        <v>-2.2438542453326704</v>
      </c>
      <c r="C2835">
        <v>79.314436649673297</v>
      </c>
    </row>
    <row r="2836" spans="1:3" x14ac:dyDescent="0.25">
      <c r="A2836" s="1">
        <v>1.1822039351851852</v>
      </c>
      <c r="B2836">
        <v>-2.1809868445198912</v>
      </c>
      <c r="C2836">
        <v>79.300046768331299</v>
      </c>
    </row>
    <row r="2837" spans="1:3" x14ac:dyDescent="0.25">
      <c r="A2837" s="1">
        <v>1.1825475462962964</v>
      </c>
      <c r="B2837">
        <v>-2.1998940939815501</v>
      </c>
      <c r="C2837">
        <v>79.5190867150271</v>
      </c>
    </row>
    <row r="2838" spans="1:3" x14ac:dyDescent="0.25">
      <c r="A2838" s="1">
        <v>1.1828968055555555</v>
      </c>
      <c r="B2838">
        <v>-2.2205652886827103</v>
      </c>
      <c r="C2838">
        <v>79.225488761615907</v>
      </c>
    </row>
    <row r="2839" spans="1:3" x14ac:dyDescent="0.25">
      <c r="A2839" s="1">
        <v>1.1832407638888889</v>
      </c>
      <c r="B2839">
        <v>-2.1905603270044605</v>
      </c>
      <c r="C2839">
        <v>79.407754046243795</v>
      </c>
    </row>
    <row r="2840" spans="1:3" x14ac:dyDescent="0.25">
      <c r="A2840" s="1">
        <v>1.1835905439814816</v>
      </c>
      <c r="B2840">
        <v>-2.2115777361863316</v>
      </c>
      <c r="C2840">
        <v>79.452242136256501</v>
      </c>
    </row>
    <row r="2841" spans="1:3" x14ac:dyDescent="0.25">
      <c r="A2841" s="1">
        <v>1.1839396643518518</v>
      </c>
      <c r="B2841">
        <v>-2.2272055555729011</v>
      </c>
      <c r="C2841">
        <v>79.779476900907895</v>
      </c>
    </row>
    <row r="2842" spans="1:3" x14ac:dyDescent="0.25">
      <c r="A2842" s="1">
        <v>1.1842837731481481</v>
      </c>
      <c r="B2842">
        <v>-2.23852296478338</v>
      </c>
      <c r="C2842">
        <v>79.418732314882007</v>
      </c>
    </row>
    <row r="2843" spans="1:3" x14ac:dyDescent="0.25">
      <c r="A2843" s="1">
        <v>1.1846330092592592</v>
      </c>
      <c r="B2843">
        <v>-2.2793169923469705</v>
      </c>
      <c r="C2843">
        <v>79.3629343208096</v>
      </c>
    </row>
    <row r="2844" spans="1:3" x14ac:dyDescent="0.25">
      <c r="A2844" s="1">
        <v>1.1849817592592593</v>
      </c>
      <c r="B2844">
        <v>-2.2802384175063306</v>
      </c>
      <c r="C2844">
        <v>79.590552262486099</v>
      </c>
    </row>
    <row r="2845" spans="1:3" x14ac:dyDescent="0.25">
      <c r="A2845" s="1">
        <v>1.1853261805555555</v>
      </c>
      <c r="B2845">
        <v>-2.2953409998571512</v>
      </c>
      <c r="C2845">
        <v>79.787402783908902</v>
      </c>
    </row>
    <row r="2846" spans="1:3" x14ac:dyDescent="0.25">
      <c r="A2846" s="1">
        <v>1.1856748726851851</v>
      </c>
      <c r="B2846">
        <v>-2.3323097942434998</v>
      </c>
      <c r="C2846">
        <v>79.850866142871098</v>
      </c>
    </row>
    <row r="2847" spans="1:3" x14ac:dyDescent="0.25">
      <c r="A2847" s="1">
        <v>1.1860242013888889</v>
      </c>
      <c r="B2847">
        <v>-2.3176353327985399</v>
      </c>
      <c r="C2847">
        <v>79.661770844971301</v>
      </c>
    </row>
    <row r="2848" spans="1:3" x14ac:dyDescent="0.25">
      <c r="A2848" s="1">
        <v>1.1863683449074074</v>
      </c>
      <c r="B2848">
        <v>-2.332324117242381</v>
      </c>
      <c r="C2848">
        <v>79.779799335408597</v>
      </c>
    </row>
    <row r="2849" spans="1:3" x14ac:dyDescent="0.25">
      <c r="A2849" s="1">
        <v>1.1867174652777777</v>
      </c>
      <c r="B2849">
        <v>-2.3677628610303003</v>
      </c>
      <c r="C2849">
        <v>79.8367524397637</v>
      </c>
    </row>
    <row r="2850" spans="1:3" x14ac:dyDescent="0.25">
      <c r="A2850" s="1">
        <v>1.1870662731481481</v>
      </c>
      <c r="B2850">
        <v>-2.3713201136249609</v>
      </c>
      <c r="C2850">
        <v>79.921643970617197</v>
      </c>
    </row>
    <row r="2851" spans="1:3" x14ac:dyDescent="0.25">
      <c r="A2851" s="1">
        <v>1.1874109259259258</v>
      </c>
      <c r="B2851">
        <v>-2.376563988820541</v>
      </c>
      <c r="C2851">
        <v>79.810557926832701</v>
      </c>
    </row>
    <row r="2852" spans="1:3" x14ac:dyDescent="0.25">
      <c r="A2852" s="1">
        <v>1.1877595601851851</v>
      </c>
      <c r="B2852">
        <v>-2.4014594636429312</v>
      </c>
      <c r="C2852">
        <v>80.059229700683304</v>
      </c>
    </row>
    <row r="2853" spans="1:3" x14ac:dyDescent="0.25">
      <c r="A2853" s="1">
        <v>1.1881033217592594</v>
      </c>
      <c r="B2853">
        <v>-2.4375746333271007</v>
      </c>
      <c r="C2853">
        <v>79.956062728480703</v>
      </c>
    </row>
    <row r="2854" spans="1:3" x14ac:dyDescent="0.25">
      <c r="A2854" s="1">
        <v>1.1884526851851851</v>
      </c>
      <c r="B2854">
        <v>-2.4377710844748108</v>
      </c>
      <c r="C2854">
        <v>80.155061469661106</v>
      </c>
    </row>
    <row r="2855" spans="1:3" x14ac:dyDescent="0.25">
      <c r="A2855" s="1">
        <v>1.1888020138888888</v>
      </c>
      <c r="B2855">
        <v>-2.476075298711411</v>
      </c>
      <c r="C2855">
        <v>80.105742082600997</v>
      </c>
    </row>
    <row r="2856" spans="1:3" x14ac:dyDescent="0.25">
      <c r="A2856" s="1">
        <v>1.1891461458333332</v>
      </c>
      <c r="B2856">
        <v>-2.4737477869201108</v>
      </c>
      <c r="C2856">
        <v>79.9082767324618</v>
      </c>
    </row>
    <row r="2857" spans="1:3" x14ac:dyDescent="0.25">
      <c r="A2857" s="1">
        <v>1.1894952777777779</v>
      </c>
      <c r="B2857">
        <v>-2.5143457748134406</v>
      </c>
      <c r="C2857">
        <v>80.145298740465805</v>
      </c>
    </row>
    <row r="2858" spans="1:3" x14ac:dyDescent="0.25">
      <c r="A2858" s="1">
        <v>1.1898530671296297</v>
      </c>
      <c r="B2858">
        <v>-2.4844425405513704</v>
      </c>
      <c r="C2858">
        <v>80.323209507627396</v>
      </c>
    </row>
    <row r="2859" spans="1:3" x14ac:dyDescent="0.25">
      <c r="A2859" s="1">
        <v>1.1901920486111111</v>
      </c>
      <c r="B2859">
        <v>-2.4770063926482813</v>
      </c>
      <c r="C2859">
        <v>80.253918051444401</v>
      </c>
    </row>
    <row r="2860" spans="1:3" x14ac:dyDescent="0.25">
      <c r="A2860" s="1">
        <v>1.1905366319444444</v>
      </c>
      <c r="B2860">
        <v>-2.5149243782033803</v>
      </c>
      <c r="C2860">
        <v>80.277765819402603</v>
      </c>
    </row>
    <row r="2861" spans="1:3" x14ac:dyDescent="0.25">
      <c r="A2861" s="1">
        <v>1.1908852546296296</v>
      </c>
      <c r="B2861">
        <v>-2.5357644853436607</v>
      </c>
      <c r="C2861">
        <v>80.357349956692303</v>
      </c>
    </row>
    <row r="2862" spans="1:3" x14ac:dyDescent="0.25">
      <c r="A2862" s="1">
        <v>1.1912292361111112</v>
      </c>
      <c r="B2862">
        <v>-2.5686139864006812</v>
      </c>
      <c r="C2862">
        <v>80.450730218212598</v>
      </c>
    </row>
    <row r="2863" spans="1:3" x14ac:dyDescent="0.25">
      <c r="A2863" s="1">
        <v>1.191578738425926</v>
      </c>
      <c r="B2863">
        <v>-2.5343286303959616</v>
      </c>
      <c r="C2863">
        <v>80.488238366180397</v>
      </c>
    </row>
    <row r="2864" spans="1:3" x14ac:dyDescent="0.25">
      <c r="A2864" s="1">
        <v>1.1919275</v>
      </c>
      <c r="B2864">
        <v>-2.5493967236614203</v>
      </c>
      <c r="C2864">
        <v>80.222707575981502</v>
      </c>
    </row>
    <row r="2865" spans="1:3" x14ac:dyDescent="0.25">
      <c r="A2865" s="1">
        <v>1.1922718402777777</v>
      </c>
      <c r="B2865">
        <v>-2.5563742202010307</v>
      </c>
      <c r="C2865">
        <v>80.460989611278904</v>
      </c>
    </row>
    <row r="2866" spans="1:3" x14ac:dyDescent="0.25">
      <c r="A2866" s="1">
        <v>1.1926207060185186</v>
      </c>
      <c r="B2866">
        <v>-2.58907741259776</v>
      </c>
      <c r="C2866">
        <v>80.556730827862495</v>
      </c>
    </row>
    <row r="2867" spans="1:3" x14ac:dyDescent="0.25">
      <c r="A2867" s="1">
        <v>1.1929705671296296</v>
      </c>
      <c r="B2867">
        <v>-2.6110751160012615</v>
      </c>
      <c r="C2867">
        <v>80.536096149480898</v>
      </c>
    </row>
    <row r="2868" spans="1:3" x14ac:dyDescent="0.25">
      <c r="A2868" s="1">
        <v>1.1933144560185185</v>
      </c>
      <c r="B2868">
        <v>-2.5627935923282106</v>
      </c>
      <c r="C2868">
        <v>80.414238211445095</v>
      </c>
    </row>
    <row r="2869" spans="1:3" x14ac:dyDescent="0.25">
      <c r="A2869" s="1">
        <v>1.1936635648148148</v>
      </c>
      <c r="B2869">
        <v>-2.5767215450497503</v>
      </c>
      <c r="C2869">
        <v>80.349279066056297</v>
      </c>
    </row>
    <row r="2870" spans="1:3" x14ac:dyDescent="0.25">
      <c r="A2870" s="1">
        <v>1.1940124074074074</v>
      </c>
      <c r="B2870">
        <v>-2.6917948859325502</v>
      </c>
      <c r="C2870">
        <v>80.3092674633385</v>
      </c>
    </row>
    <row r="2871" spans="1:3" x14ac:dyDescent="0.25">
      <c r="A2871" s="1">
        <v>1.1943566203703704</v>
      </c>
      <c r="B2871">
        <v>-2.6875112114916515</v>
      </c>
      <c r="C2871">
        <v>80.504360229168</v>
      </c>
    </row>
    <row r="2872" spans="1:3" x14ac:dyDescent="0.25">
      <c r="A2872" s="1">
        <v>1.1947056712962962</v>
      </c>
      <c r="B2872">
        <v>-2.6593463329356108</v>
      </c>
      <c r="C2872">
        <v>80.802569698172604</v>
      </c>
    </row>
    <row r="2873" spans="1:3" x14ac:dyDescent="0.25">
      <c r="A2873" s="1">
        <v>1.1950500115740741</v>
      </c>
      <c r="B2873">
        <v>-2.7640699059093308</v>
      </c>
      <c r="C2873">
        <v>80.691090178759296</v>
      </c>
    </row>
    <row r="2874" spans="1:3" x14ac:dyDescent="0.25">
      <c r="A2874" s="1">
        <v>1.1953989236111111</v>
      </c>
      <c r="B2874">
        <v>-2.6273866763892713</v>
      </c>
      <c r="C2874">
        <v>80.822253697710707</v>
      </c>
    </row>
    <row r="2875" spans="1:3" x14ac:dyDescent="0.25">
      <c r="A2875" s="1">
        <v>1.1957483796296298</v>
      </c>
      <c r="B2875">
        <v>-2.7455115661951606</v>
      </c>
      <c r="C2875">
        <v>80.6024732055415</v>
      </c>
    </row>
    <row r="2876" spans="1:3" x14ac:dyDescent="0.25">
      <c r="A2876" s="1">
        <v>1.1960920949074074</v>
      </c>
      <c r="B2876">
        <v>-2.7437527710099712</v>
      </c>
      <c r="C2876">
        <v>80.761813287866502</v>
      </c>
    </row>
    <row r="2877" spans="1:3" x14ac:dyDescent="0.25">
      <c r="A2877" s="1">
        <v>1.1964418518518518</v>
      </c>
      <c r="B2877">
        <v>-2.7216595990418906</v>
      </c>
      <c r="C2877">
        <v>80.762430955166906</v>
      </c>
    </row>
    <row r="2878" spans="1:3" x14ac:dyDescent="0.25">
      <c r="A2878" s="1">
        <v>1.1967912384259261</v>
      </c>
      <c r="B2878">
        <v>-2.7753408259347712</v>
      </c>
      <c r="C2878">
        <v>80.801830526691802</v>
      </c>
    </row>
    <row r="2879" spans="1:3" x14ac:dyDescent="0.25">
      <c r="A2879" s="1">
        <v>1.1971349768518518</v>
      </c>
      <c r="B2879">
        <v>-2.7782589672515901</v>
      </c>
      <c r="C2879">
        <v>80.803522016691502</v>
      </c>
    </row>
    <row r="2880" spans="1:3" x14ac:dyDescent="0.25">
      <c r="A2880" s="1">
        <v>1.1974836342592592</v>
      </c>
      <c r="B2880">
        <v>-2.8111544921321805</v>
      </c>
      <c r="C2880">
        <v>80.809559147266398</v>
      </c>
    </row>
    <row r="2881" spans="1:3" x14ac:dyDescent="0.25">
      <c r="A2881" s="1">
        <v>1.1978330555555556</v>
      </c>
      <c r="B2881">
        <v>-2.7728305973085714</v>
      </c>
      <c r="C2881">
        <v>81.062126261737703</v>
      </c>
    </row>
    <row r="2882" spans="1:3" x14ac:dyDescent="0.25">
      <c r="A2882" s="1">
        <v>1.1981768287037038</v>
      </c>
      <c r="B2882">
        <v>-2.8842137518245607</v>
      </c>
      <c r="C2882">
        <v>81.132994819562199</v>
      </c>
    </row>
    <row r="2883" spans="1:3" x14ac:dyDescent="0.25">
      <c r="A2883" s="1">
        <v>1.1985261805555556</v>
      </c>
      <c r="B2883">
        <v>-2.8819800033728011</v>
      </c>
      <c r="C2883">
        <v>80.984971023696303</v>
      </c>
    </row>
    <row r="2884" spans="1:3" x14ac:dyDescent="0.25">
      <c r="A2884" s="1">
        <v>1.1988699768518518</v>
      </c>
      <c r="B2884">
        <v>-2.8459259607423011</v>
      </c>
      <c r="C2884">
        <v>81.019287201950505</v>
      </c>
    </row>
    <row r="2885" spans="1:3" x14ac:dyDescent="0.25">
      <c r="A2885" s="1">
        <v>1.1992194560185185</v>
      </c>
      <c r="B2885">
        <v>-2.8223592998471005</v>
      </c>
      <c r="C2885">
        <v>80.950949309221599</v>
      </c>
    </row>
    <row r="2886" spans="1:3" x14ac:dyDescent="0.25">
      <c r="A2886" s="1">
        <v>1.1995682407407406</v>
      </c>
      <c r="B2886">
        <v>-2.9231085823887311</v>
      </c>
      <c r="C2886">
        <v>80.975532448985703</v>
      </c>
    </row>
    <row r="2887" spans="1:3" x14ac:dyDescent="0.25">
      <c r="A2887" s="1">
        <v>1.1999123726851852</v>
      </c>
      <c r="B2887">
        <v>-2.9293269258563104</v>
      </c>
      <c r="C2887">
        <v>81.075530515703704</v>
      </c>
    </row>
    <row r="2888" spans="1:3" x14ac:dyDescent="0.25">
      <c r="A2888" s="1">
        <v>1.2002615624999999</v>
      </c>
      <c r="B2888">
        <v>-2.869019905253051</v>
      </c>
      <c r="C2888">
        <v>80.875626427823804</v>
      </c>
    </row>
    <row r="2889" spans="1:3" x14ac:dyDescent="0.25">
      <c r="A2889" s="1">
        <v>1.2006113194444443</v>
      </c>
      <c r="B2889">
        <v>-2.9208276268380011</v>
      </c>
      <c r="C2889">
        <v>81.063783965312297</v>
      </c>
    </row>
    <row r="2890" spans="1:3" x14ac:dyDescent="0.25">
      <c r="A2890" s="1">
        <v>1.200955324074074</v>
      </c>
      <c r="B2890">
        <v>-2.9075212022829406</v>
      </c>
      <c r="C2890">
        <v>81.154766045893396</v>
      </c>
    </row>
    <row r="2891" spans="1:3" x14ac:dyDescent="0.25">
      <c r="A2891" s="1">
        <v>1.2013046064814814</v>
      </c>
      <c r="B2891">
        <v>-2.9559518362684409</v>
      </c>
      <c r="C2891">
        <v>81.098349052179501</v>
      </c>
    </row>
    <row r="2892" spans="1:3" x14ac:dyDescent="0.25">
      <c r="A2892" s="1">
        <v>1.2016531597222222</v>
      </c>
      <c r="B2892">
        <v>-2.9730698430493909</v>
      </c>
      <c r="C2892">
        <v>81.252632064276796</v>
      </c>
    </row>
    <row r="2893" spans="1:3" x14ac:dyDescent="0.25">
      <c r="A2893" s="1">
        <v>1.2019977430555555</v>
      </c>
      <c r="B2893">
        <v>-3.0412673144069009</v>
      </c>
      <c r="C2893">
        <v>81.233194499762803</v>
      </c>
    </row>
    <row r="2894" spans="1:3" x14ac:dyDescent="0.25">
      <c r="A2894" s="1">
        <v>1.2023465393518518</v>
      </c>
      <c r="B2894">
        <v>-2.9666464646520208</v>
      </c>
      <c r="C2894">
        <v>81.350883345709306</v>
      </c>
    </row>
    <row r="2895" spans="1:3" x14ac:dyDescent="0.25">
      <c r="A2895" s="1">
        <v>1.2026958796296296</v>
      </c>
      <c r="B2895">
        <v>-3.0067750759758907</v>
      </c>
      <c r="C2895">
        <v>81.261395501727193</v>
      </c>
    </row>
    <row r="2896" spans="1:3" x14ac:dyDescent="0.25">
      <c r="A2896" s="1">
        <v>1.2030398842592593</v>
      </c>
      <c r="B2896">
        <v>-2.9724712122744608</v>
      </c>
      <c r="C2896">
        <v>81.391714712632094</v>
      </c>
    </row>
    <row r="2897" spans="1:3" x14ac:dyDescent="0.25">
      <c r="A2897" s="1">
        <v>1.2033885300925926</v>
      </c>
      <c r="B2897">
        <v>-3.0505767263107604</v>
      </c>
      <c r="C2897">
        <v>81.2666160428534</v>
      </c>
    </row>
    <row r="2898" spans="1:3" x14ac:dyDescent="0.25">
      <c r="A2898" s="1">
        <v>1.2037381828703704</v>
      </c>
      <c r="B2898">
        <v>-2.9499223955536404</v>
      </c>
      <c r="C2898">
        <v>81.449172791592702</v>
      </c>
    </row>
    <row r="2899" spans="1:3" x14ac:dyDescent="0.25">
      <c r="A2899" s="1">
        <v>1.2040819444444444</v>
      </c>
      <c r="B2899">
        <v>-3.0379443347648509</v>
      </c>
      <c r="C2899">
        <v>81.517724442763495</v>
      </c>
    </row>
    <row r="2900" spans="1:3" x14ac:dyDescent="0.25">
      <c r="A2900" s="1">
        <v>1.2044313657407406</v>
      </c>
      <c r="B2900">
        <v>-3.0504444268621711</v>
      </c>
      <c r="C2900">
        <v>81.564991526724299</v>
      </c>
    </row>
    <row r="2901" spans="1:3" x14ac:dyDescent="0.25">
      <c r="A2901" s="1">
        <v>1.2047746527777778</v>
      </c>
      <c r="B2901">
        <v>-3.1072956792193605</v>
      </c>
      <c r="C2901">
        <v>81.541185932753194</v>
      </c>
    </row>
    <row r="2902" spans="1:3" x14ac:dyDescent="0.25">
      <c r="A2902" s="1">
        <v>1.2051237731481481</v>
      </c>
      <c r="B2902">
        <v>-3.0081056899736405</v>
      </c>
      <c r="C2902">
        <v>81.523802445693704</v>
      </c>
    </row>
    <row r="2903" spans="1:3" x14ac:dyDescent="0.25">
      <c r="A2903" s="1">
        <v>1.2054730439814814</v>
      </c>
      <c r="B2903">
        <v>-3.0668634752969206</v>
      </c>
      <c r="C2903">
        <v>81.505976845768799</v>
      </c>
    </row>
    <row r="2904" spans="1:3" x14ac:dyDescent="0.25">
      <c r="A2904" s="1">
        <v>1.2058170138888888</v>
      </c>
      <c r="B2904">
        <v>-3.0632746652824308</v>
      </c>
      <c r="C2904">
        <v>81.728427383975699</v>
      </c>
    </row>
    <row r="2905" spans="1:3" x14ac:dyDescent="0.25">
      <c r="A2905" s="1">
        <v>1.2061691550925926</v>
      </c>
      <c r="B2905">
        <v>-3.0897182172390103</v>
      </c>
      <c r="C2905">
        <v>81.730191038160797</v>
      </c>
    </row>
    <row r="2906" spans="1:3" x14ac:dyDescent="0.25">
      <c r="A2906" s="1">
        <v>1.206515324074074</v>
      </c>
      <c r="B2906">
        <v>-3.177151439225411</v>
      </c>
      <c r="C2906">
        <v>81.694485746761302</v>
      </c>
    </row>
    <row r="2907" spans="1:3" x14ac:dyDescent="0.25">
      <c r="A2907" s="1">
        <v>1.2068590740740741</v>
      </c>
      <c r="B2907">
        <v>-3.1880472970680209</v>
      </c>
      <c r="C2907">
        <v>81.885703722551696</v>
      </c>
    </row>
    <row r="2908" spans="1:3" x14ac:dyDescent="0.25">
      <c r="A2908" s="1">
        <v>1.2072088310185185</v>
      </c>
      <c r="B2908">
        <v>-3.1669592210666906</v>
      </c>
      <c r="C2908">
        <v>82.007582548789998</v>
      </c>
    </row>
    <row r="2909" spans="1:3" x14ac:dyDescent="0.25">
      <c r="A2909" s="1">
        <v>1.2075580092592593</v>
      </c>
      <c r="B2909">
        <v>-3.1397757180335404</v>
      </c>
      <c r="C2909">
        <v>81.715972523821506</v>
      </c>
    </row>
    <row r="2910" spans="1:3" x14ac:dyDescent="0.25">
      <c r="A2910" s="1">
        <v>1.207902037037037</v>
      </c>
      <c r="B2910">
        <v>-3.1473569239162504</v>
      </c>
      <c r="C2910">
        <v>81.854314630146007</v>
      </c>
    </row>
    <row r="2911" spans="1:3" x14ac:dyDescent="0.25">
      <c r="A2911" s="1">
        <v>1.2082504513888888</v>
      </c>
      <c r="B2911">
        <v>-3.2101256213206408</v>
      </c>
      <c r="C2911">
        <v>81.8718912143284</v>
      </c>
    </row>
    <row r="2912" spans="1:3" x14ac:dyDescent="0.25">
      <c r="A2912" s="1">
        <v>1.2086001851851853</v>
      </c>
      <c r="B2912">
        <v>-3.2850002892513803</v>
      </c>
      <c r="C2912">
        <v>81.952323370302906</v>
      </c>
    </row>
    <row r="2913" spans="1:3" x14ac:dyDescent="0.25">
      <c r="A2913" s="1">
        <v>1.2089436342592592</v>
      </c>
      <c r="B2913">
        <v>-3.2522856592034408</v>
      </c>
      <c r="C2913">
        <v>81.630666195120696</v>
      </c>
    </row>
    <row r="2914" spans="1:3" x14ac:dyDescent="0.25">
      <c r="A2914" s="1">
        <v>1.2092927314814814</v>
      </c>
      <c r="B2914">
        <v>-3.2194959562218104</v>
      </c>
      <c r="C2914">
        <v>81.990133735526797</v>
      </c>
    </row>
    <row r="2915" spans="1:3" x14ac:dyDescent="0.25">
      <c r="A2915" s="1">
        <v>1.2096420833333335</v>
      </c>
      <c r="B2915">
        <v>-3.2130907621407303</v>
      </c>
      <c r="C2915">
        <v>82.229002667954902</v>
      </c>
    </row>
    <row r="2916" spans="1:3" x14ac:dyDescent="0.25">
      <c r="A2916" s="1">
        <v>1.2099860879629629</v>
      </c>
      <c r="B2916">
        <v>-3.257913908533391</v>
      </c>
      <c r="C2916">
        <v>81.747733189989702</v>
      </c>
    </row>
    <row r="2917" spans="1:3" x14ac:dyDescent="0.25">
      <c r="A2917" s="1">
        <v>1.2103353240740742</v>
      </c>
      <c r="B2917">
        <v>-3.2672977979016711</v>
      </c>
      <c r="C2917">
        <v>81.8898996896733</v>
      </c>
    </row>
    <row r="2918" spans="1:3" x14ac:dyDescent="0.25">
      <c r="A2918" s="1">
        <v>1.2106791203703704</v>
      </c>
      <c r="B2918">
        <v>-3.2402225239531806</v>
      </c>
      <c r="C2918">
        <v>81.952810312887095</v>
      </c>
    </row>
    <row r="2919" spans="1:3" x14ac:dyDescent="0.25">
      <c r="A2919" s="1">
        <v>1.2110280439814816</v>
      </c>
      <c r="B2919">
        <v>-3.2310734852436704</v>
      </c>
      <c r="C2919">
        <v>82.030758297568596</v>
      </c>
    </row>
    <row r="2920" spans="1:3" x14ac:dyDescent="0.25">
      <c r="A2920" s="1">
        <v>1.2113771412037038</v>
      </c>
      <c r="B2920">
        <v>-3.2668145330769409</v>
      </c>
      <c r="C2920">
        <v>82.0229127113098</v>
      </c>
    </row>
    <row r="2921" spans="1:3" x14ac:dyDescent="0.25">
      <c r="A2921" s="1">
        <v>1.2117211689814815</v>
      </c>
      <c r="B2921">
        <v>-3.3383292739940309</v>
      </c>
      <c r="C2921">
        <v>82.347769013783093</v>
      </c>
    </row>
    <row r="2922" spans="1:3" x14ac:dyDescent="0.25">
      <c r="A2922" s="1">
        <v>1.2120700115740741</v>
      </c>
      <c r="B2922">
        <v>-3.2977547864670207</v>
      </c>
      <c r="C2922">
        <v>82.080059576830905</v>
      </c>
    </row>
    <row r="2923" spans="1:3" x14ac:dyDescent="0.25">
      <c r="A2923" s="1">
        <v>1.2124195254629628</v>
      </c>
      <c r="B2923">
        <v>-3.3204909266508107</v>
      </c>
      <c r="C2923">
        <v>82.234914193657403</v>
      </c>
    </row>
    <row r="2924" spans="1:3" x14ac:dyDescent="0.25">
      <c r="A2924" s="1">
        <v>1.2127633101851851</v>
      </c>
      <c r="B2924">
        <v>-3.3347527062684303</v>
      </c>
      <c r="C2924">
        <v>81.9718014929757</v>
      </c>
    </row>
    <row r="2925" spans="1:3" x14ac:dyDescent="0.25">
      <c r="A2925" s="1">
        <v>1.2131126620370372</v>
      </c>
      <c r="B2925">
        <v>-3.3538683293897211</v>
      </c>
      <c r="C2925">
        <v>82.255940713405494</v>
      </c>
    </row>
    <row r="2926" spans="1:3" x14ac:dyDescent="0.25">
      <c r="A2926" s="1">
        <v>1.2134611226851852</v>
      </c>
      <c r="B2926">
        <v>-3.4327612298582011</v>
      </c>
      <c r="C2926">
        <v>82.438657004401705</v>
      </c>
    </row>
    <row r="2927" spans="1:3" x14ac:dyDescent="0.25">
      <c r="A2927" s="1">
        <v>1.2138050115740742</v>
      </c>
      <c r="B2927">
        <v>-3.3803377076116004</v>
      </c>
      <c r="C2927">
        <v>82.478452068604497</v>
      </c>
    </row>
    <row r="2928" spans="1:3" x14ac:dyDescent="0.25">
      <c r="A2928" s="1">
        <v>1.2141543518518518</v>
      </c>
      <c r="B2928">
        <v>-3.4008521747570404</v>
      </c>
      <c r="C2928">
        <v>82.338217519776705</v>
      </c>
    </row>
    <row r="2929" spans="1:3" x14ac:dyDescent="0.25">
      <c r="A2929" s="1">
        <v>1.2145031944444444</v>
      </c>
      <c r="B2929">
        <v>-3.4436453804445106</v>
      </c>
      <c r="C2929">
        <v>82.572360663582998</v>
      </c>
    </row>
    <row r="2930" spans="1:3" x14ac:dyDescent="0.25">
      <c r="A2930" s="1">
        <v>1.2148472685185185</v>
      </c>
      <c r="B2930">
        <v>-3.4652309262915608</v>
      </c>
      <c r="C2930">
        <v>82.478550581957506</v>
      </c>
    </row>
    <row r="2931" spans="1:3" x14ac:dyDescent="0.25">
      <c r="A2931" s="1">
        <v>1.2151967476851853</v>
      </c>
      <c r="B2931">
        <v>-3.4883756132136403</v>
      </c>
      <c r="C2931">
        <v>82.621853761048996</v>
      </c>
    </row>
    <row r="2932" spans="1:3" x14ac:dyDescent="0.25">
      <c r="A2932" s="1">
        <v>1.2155459375</v>
      </c>
      <c r="B2932">
        <v>-3.4598401356480011</v>
      </c>
      <c r="C2932">
        <v>82.718366045452996</v>
      </c>
    </row>
    <row r="2933" spans="1:3" x14ac:dyDescent="0.25">
      <c r="A2933" s="1">
        <v>1.2158899305555555</v>
      </c>
      <c r="B2933">
        <v>-3.4933898850683809</v>
      </c>
      <c r="C2933">
        <v>82.549637176779697</v>
      </c>
    </row>
    <row r="2934" spans="1:3" x14ac:dyDescent="0.25">
      <c r="A2934" s="1">
        <v>1.2162393634259259</v>
      </c>
      <c r="B2934">
        <v>-3.5262797425554009</v>
      </c>
      <c r="C2934">
        <v>82.740795079673703</v>
      </c>
    </row>
    <row r="2935" spans="1:3" x14ac:dyDescent="0.25">
      <c r="A2935" s="1">
        <v>1.2165879513888889</v>
      </c>
      <c r="B2935">
        <v>-3.4899787670681306</v>
      </c>
      <c r="C2935">
        <v>82.385454335084006</v>
      </c>
    </row>
    <row r="2936" spans="1:3" x14ac:dyDescent="0.25">
      <c r="A2936" s="1">
        <v>1.2169320601851852</v>
      </c>
      <c r="B2936">
        <v>-3.489121586885271</v>
      </c>
      <c r="C2936">
        <v>82.576044147530894</v>
      </c>
    </row>
    <row r="2937" spans="1:3" x14ac:dyDescent="0.25">
      <c r="A2937" s="1">
        <v>1.2172814583333333</v>
      </c>
      <c r="B2937">
        <v>-3.5218076261976705</v>
      </c>
      <c r="C2937">
        <v>82.744673032940597</v>
      </c>
    </row>
    <row r="2938" spans="1:3" x14ac:dyDescent="0.25">
      <c r="A2938" s="1">
        <v>1.2176256018518519</v>
      </c>
      <c r="B2938">
        <v>-3.5561643715670206</v>
      </c>
      <c r="C2938">
        <v>82.779016760807806</v>
      </c>
    </row>
    <row r="2939" spans="1:3" x14ac:dyDescent="0.25">
      <c r="A2939" s="1">
        <v>1.2179745833333333</v>
      </c>
      <c r="B2939">
        <v>-3.5093912009592509</v>
      </c>
      <c r="C2939">
        <v>82.737050878206901</v>
      </c>
    </row>
    <row r="2940" spans="1:3" x14ac:dyDescent="0.25">
      <c r="A2940" s="1">
        <v>1.2183236111111111</v>
      </c>
      <c r="B2940">
        <v>-3.5394425548070103</v>
      </c>
      <c r="C2940">
        <v>82.775766892117204</v>
      </c>
    </row>
    <row r="2941" spans="1:3" x14ac:dyDescent="0.25">
      <c r="A2941" s="1">
        <v>1.2186683333333332</v>
      </c>
      <c r="B2941">
        <v>-3.5487421717554106</v>
      </c>
      <c r="C2941">
        <v>82.735951341984901</v>
      </c>
    </row>
    <row r="2942" spans="1:3" x14ac:dyDescent="0.25">
      <c r="A2942" s="1">
        <v>1.2190169675925926</v>
      </c>
      <c r="B2942">
        <v>-3.6261318914375504</v>
      </c>
      <c r="C2942">
        <v>82.669029116342898</v>
      </c>
    </row>
    <row r="2943" spans="1:3" x14ac:dyDescent="0.25">
      <c r="A2943" s="1">
        <v>1.219366747685185</v>
      </c>
      <c r="B2943">
        <v>-3.5727113283631811</v>
      </c>
      <c r="C2943">
        <v>83.014615539081703</v>
      </c>
    </row>
    <row r="2944" spans="1:3" x14ac:dyDescent="0.25">
      <c r="A2944" s="1">
        <v>1.2197107638888889</v>
      </c>
      <c r="B2944">
        <v>-3.5767706261593304</v>
      </c>
      <c r="C2944">
        <v>82.834527093126894</v>
      </c>
    </row>
    <row r="2945" spans="1:3" x14ac:dyDescent="0.25">
      <c r="A2945" s="1">
        <v>1.2200599652777777</v>
      </c>
      <c r="B2945">
        <v>-3.6433308746839108</v>
      </c>
      <c r="C2945">
        <v>82.851429111786004</v>
      </c>
    </row>
    <row r="2946" spans="1:3" x14ac:dyDescent="0.25">
      <c r="A2946" s="1">
        <v>1.2204034722222221</v>
      </c>
      <c r="B2946">
        <v>-3.632623944471451</v>
      </c>
      <c r="C2946">
        <v>82.808386333942707</v>
      </c>
    </row>
    <row r="2947" spans="1:3" x14ac:dyDescent="0.25">
      <c r="A2947" s="1">
        <v>1.220752337962963</v>
      </c>
      <c r="B2947">
        <v>-3.6716975964133507</v>
      </c>
      <c r="C2947">
        <v>82.945890738517704</v>
      </c>
    </row>
    <row r="2948" spans="1:3" x14ac:dyDescent="0.25">
      <c r="A2948" s="1">
        <v>1.2211017592592592</v>
      </c>
      <c r="B2948">
        <v>-3.6326835614396904</v>
      </c>
      <c r="C2948">
        <v>82.903861912477396</v>
      </c>
    </row>
    <row r="2949" spans="1:3" x14ac:dyDescent="0.25">
      <c r="A2949" s="1">
        <v>1.2214458217592592</v>
      </c>
      <c r="B2949">
        <v>-3.6589995003849607</v>
      </c>
      <c r="C2949">
        <v>82.9528106610408</v>
      </c>
    </row>
    <row r="2950" spans="1:3" x14ac:dyDescent="0.25">
      <c r="A2950" s="1">
        <v>1.2217942592592592</v>
      </c>
      <c r="B2950">
        <v>-3.6451709513886703</v>
      </c>
      <c r="C2950">
        <v>83.017681393057899</v>
      </c>
    </row>
    <row r="2951" spans="1:3" x14ac:dyDescent="0.25">
      <c r="A2951" s="1">
        <v>1.2221436111111112</v>
      </c>
      <c r="B2951">
        <v>-3.7171440035846004</v>
      </c>
      <c r="C2951">
        <v>82.986007951446396</v>
      </c>
    </row>
    <row r="2952" spans="1:3" x14ac:dyDescent="0.25">
      <c r="A2952" s="1">
        <v>1.2224871412037037</v>
      </c>
      <c r="B2952">
        <v>-3.6958248423049307</v>
      </c>
      <c r="C2952">
        <v>83.058806740207899</v>
      </c>
    </row>
    <row r="2953" spans="1:3" x14ac:dyDescent="0.25">
      <c r="A2953" s="1">
        <v>1.2228359259259258</v>
      </c>
      <c r="B2953">
        <v>-3.7297753551925608</v>
      </c>
      <c r="C2953">
        <v>83.110255314772999</v>
      </c>
    </row>
    <row r="2954" spans="1:3" x14ac:dyDescent="0.25">
      <c r="A2954" s="1">
        <v>1.223185138888889</v>
      </c>
      <c r="B2954">
        <v>-3.7653662493188307</v>
      </c>
      <c r="C2954">
        <v>83.169248824675506</v>
      </c>
    </row>
    <row r="2955" spans="1:3" x14ac:dyDescent="0.25">
      <c r="A2955" s="1">
        <v>1.2235338541666667</v>
      </c>
      <c r="B2955">
        <v>-3.7175134637674407</v>
      </c>
      <c r="C2955">
        <v>83.306699735007797</v>
      </c>
    </row>
    <row r="2956" spans="1:3" x14ac:dyDescent="0.25">
      <c r="A2956" s="1">
        <v>1.2238776851851851</v>
      </c>
      <c r="B2956">
        <v>-3.7422108830618308</v>
      </c>
      <c r="C2956">
        <v>83.309803189704695</v>
      </c>
    </row>
    <row r="2957" spans="1:3" x14ac:dyDescent="0.25">
      <c r="A2957" s="1">
        <v>1.2242269675925925</v>
      </c>
      <c r="B2957">
        <v>-3.7366469186250306</v>
      </c>
      <c r="C2957">
        <v>83.306948257809907</v>
      </c>
    </row>
    <row r="2958" spans="1:3" x14ac:dyDescent="0.25">
      <c r="A2958" s="1">
        <v>1.2245759259259259</v>
      </c>
      <c r="B2958">
        <v>-3.7384367589347205</v>
      </c>
      <c r="C2958">
        <v>83.183384122861497</v>
      </c>
    </row>
    <row r="2959" spans="1:3" x14ac:dyDescent="0.25">
      <c r="A2959" s="1">
        <v>1.2249194675925927</v>
      </c>
      <c r="B2959">
        <v>-3.8100799356844606</v>
      </c>
      <c r="C2959">
        <v>83.359657731915703</v>
      </c>
    </row>
    <row r="2960" spans="1:3" x14ac:dyDescent="0.25">
      <c r="A2960" s="1">
        <v>1.2252684953703703</v>
      </c>
      <c r="B2960">
        <v>-3.8125467391954508</v>
      </c>
      <c r="C2960">
        <v>83.083139554172703</v>
      </c>
    </row>
    <row r="2961" spans="1:3" x14ac:dyDescent="0.25">
      <c r="A2961" s="1">
        <v>1.2256173726851851</v>
      </c>
      <c r="B2961">
        <v>-3.7850719305734204</v>
      </c>
      <c r="C2961">
        <v>83.191646140824801</v>
      </c>
    </row>
    <row r="2962" spans="1:3" x14ac:dyDescent="0.25">
      <c r="A2962" s="1">
        <v>1.225961238425926</v>
      </c>
      <c r="B2962">
        <v>-3.8409214475117004</v>
      </c>
      <c r="C2962">
        <v>83.067934328797094</v>
      </c>
    </row>
    <row r="2963" spans="1:3" x14ac:dyDescent="0.25">
      <c r="A2963" s="1">
        <v>1.2263103356481482</v>
      </c>
      <c r="B2963">
        <v>-3.8314851767447804</v>
      </c>
      <c r="C2963">
        <v>83.343542309520899</v>
      </c>
    </row>
    <row r="2964" spans="1:3" x14ac:dyDescent="0.25">
      <c r="A2964" s="1">
        <v>1.2266592708333333</v>
      </c>
      <c r="B2964">
        <v>-3.820510066671611</v>
      </c>
      <c r="C2964">
        <v>83.267481972230101</v>
      </c>
    </row>
    <row r="2965" spans="1:3" x14ac:dyDescent="0.25">
      <c r="A2965" s="1">
        <v>1.2270030787037036</v>
      </c>
      <c r="B2965">
        <v>-3.850143640387981</v>
      </c>
      <c r="C2965">
        <v>83.294738817743706</v>
      </c>
    </row>
    <row r="2966" spans="1:3" x14ac:dyDescent="0.25">
      <c r="A2966" s="1">
        <v>1.2273523726851852</v>
      </c>
      <c r="B2966">
        <v>-3.8982673625133808</v>
      </c>
      <c r="C2966">
        <v>83.243598771070197</v>
      </c>
    </row>
    <row r="2967" spans="1:3" x14ac:dyDescent="0.25">
      <c r="A2967" s="1">
        <v>1.2277017013888889</v>
      </c>
      <c r="B2967">
        <v>-3.8614804903632605</v>
      </c>
      <c r="C2967">
        <v>83.503371925389601</v>
      </c>
    </row>
    <row r="2968" spans="1:3" x14ac:dyDescent="0.25">
      <c r="A2968" s="1">
        <v>1.2280457291666667</v>
      </c>
      <c r="B2968">
        <v>-3.8422347101194205</v>
      </c>
      <c r="C2968">
        <v>83.371469176098401</v>
      </c>
    </row>
    <row r="2969" spans="1:3" x14ac:dyDescent="0.25">
      <c r="A2969" s="1">
        <v>1.2283942013888889</v>
      </c>
      <c r="B2969">
        <v>-3.9249611850980504</v>
      </c>
      <c r="C2969">
        <v>83.724117787398299</v>
      </c>
    </row>
    <row r="2970" spans="1:3" x14ac:dyDescent="0.25">
      <c r="A2970" s="1">
        <v>1.2287428009259258</v>
      </c>
      <c r="B2970">
        <v>-3.8195497927017206</v>
      </c>
      <c r="C2970">
        <v>83.533446746656594</v>
      </c>
    </row>
    <row r="2971" spans="1:3" x14ac:dyDescent="0.25">
      <c r="A2971" s="1">
        <v>1.2290874305555557</v>
      </c>
      <c r="B2971">
        <v>-3.920503852281211</v>
      </c>
      <c r="C2971">
        <v>83.548633599848301</v>
      </c>
    </row>
    <row r="2972" spans="1:3" x14ac:dyDescent="0.25">
      <c r="A2972" s="1">
        <v>1.2294359143518518</v>
      </c>
      <c r="B2972">
        <v>-3.878831131724171</v>
      </c>
      <c r="C2972">
        <v>83.687458062801099</v>
      </c>
    </row>
    <row r="2973" spans="1:3" x14ac:dyDescent="0.25">
      <c r="A2973" s="1">
        <v>1.2297849305555555</v>
      </c>
      <c r="B2973">
        <v>-3.9719936005765204</v>
      </c>
      <c r="C2973">
        <v>83.682477579157094</v>
      </c>
    </row>
    <row r="2974" spans="1:3" x14ac:dyDescent="0.25">
      <c r="A2974" s="1">
        <v>1.2301289351851852</v>
      </c>
      <c r="B2974">
        <v>-3.9622441254508711</v>
      </c>
      <c r="C2974">
        <v>83.855623498532793</v>
      </c>
    </row>
    <row r="2975" spans="1:3" x14ac:dyDescent="0.25">
      <c r="A2975" s="1">
        <v>1.2304774189814816</v>
      </c>
      <c r="B2975">
        <v>-3.9648356665522009</v>
      </c>
      <c r="C2975">
        <v>83.811970763121593</v>
      </c>
    </row>
    <row r="2976" spans="1:3" x14ac:dyDescent="0.25">
      <c r="A2976" s="1">
        <v>1.2308263078703703</v>
      </c>
      <c r="B2976">
        <v>-3.9117360972973909</v>
      </c>
      <c r="C2976">
        <v>83.925915236653694</v>
      </c>
    </row>
    <row r="2977" spans="1:3" x14ac:dyDescent="0.25">
      <c r="A2977" s="1">
        <v>1.2311701504629629</v>
      </c>
      <c r="B2977">
        <v>-3.9872914279443004</v>
      </c>
      <c r="C2977">
        <v>83.693076662409098</v>
      </c>
    </row>
    <row r="2978" spans="1:3" x14ac:dyDescent="0.25">
      <c r="A2978" s="1">
        <v>1.2315199652777777</v>
      </c>
      <c r="B2978">
        <v>-3.9642619531090908</v>
      </c>
      <c r="C2978">
        <v>83.8479451642512</v>
      </c>
    </row>
    <row r="2979" spans="1:3" x14ac:dyDescent="0.25">
      <c r="A2979" s="1">
        <v>1.2318681249999999</v>
      </c>
      <c r="B2979">
        <v>-3.9420262428922008</v>
      </c>
      <c r="C2979">
        <v>83.927458234668094</v>
      </c>
    </row>
    <row r="2980" spans="1:3" x14ac:dyDescent="0.25">
      <c r="A2980" s="1">
        <v>1.2322119791666666</v>
      </c>
      <c r="B2980">
        <v>-4.0047524830044008</v>
      </c>
      <c r="C2980">
        <v>83.732002164493395</v>
      </c>
    </row>
    <row r="2981" spans="1:3" x14ac:dyDescent="0.25">
      <c r="A2981" s="1">
        <v>1.232561851851852</v>
      </c>
      <c r="B2981">
        <v>-4.0286229636813005</v>
      </c>
      <c r="C2981">
        <v>83.702369085911499</v>
      </c>
    </row>
    <row r="2982" spans="1:3" x14ac:dyDescent="0.25">
      <c r="A2982" s="1">
        <v>1.2329100925925927</v>
      </c>
      <c r="B2982">
        <v>-4.0349985588413606</v>
      </c>
      <c r="C2982">
        <v>83.848198848295795</v>
      </c>
    </row>
    <row r="2983" spans="1:3" x14ac:dyDescent="0.25">
      <c r="A2983" s="1">
        <v>1.2332538888888889</v>
      </c>
      <c r="B2983">
        <v>-4.0393733402993304</v>
      </c>
      <c r="C2983">
        <v>84.0577324382309</v>
      </c>
    </row>
    <row r="2984" spans="1:3" x14ac:dyDescent="0.25">
      <c r="A2984" s="1">
        <v>1.2336033680555556</v>
      </c>
      <c r="B2984">
        <v>-4.0153433126572207</v>
      </c>
      <c r="C2984">
        <v>83.789539517264402</v>
      </c>
    </row>
    <row r="2985" spans="1:3" x14ac:dyDescent="0.25">
      <c r="A2985" s="1">
        <v>1.2339521527777777</v>
      </c>
      <c r="B2985">
        <v>-4.0319761962670304</v>
      </c>
      <c r="C2985">
        <v>83.995791570892294</v>
      </c>
    </row>
    <row r="2986" spans="1:3" x14ac:dyDescent="0.25">
      <c r="A2986" s="1">
        <v>1.2342963888888889</v>
      </c>
      <c r="B2986">
        <v>-4.0408662546175407</v>
      </c>
      <c r="C2986">
        <v>84.053707649795996</v>
      </c>
    </row>
    <row r="2987" spans="1:3" x14ac:dyDescent="0.25">
      <c r="A2987" s="1">
        <v>1.2346448958333334</v>
      </c>
      <c r="B2987">
        <v>-4.1226779834585008</v>
      </c>
      <c r="C2987">
        <v>83.867981726880998</v>
      </c>
    </row>
    <row r="2988" spans="1:3" x14ac:dyDescent="0.25">
      <c r="A2988" s="1">
        <v>1.2349938541666667</v>
      </c>
      <c r="B2988">
        <v>-4.0991551596772808</v>
      </c>
      <c r="C2988">
        <v>84.156210443759903</v>
      </c>
    </row>
    <row r="2989" spans="1:3" x14ac:dyDescent="0.25">
      <c r="A2989" s="1">
        <v>1.2353375694444444</v>
      </c>
      <c r="B2989">
        <v>-4.1186293620323209</v>
      </c>
      <c r="C2989">
        <v>83.997977457948394</v>
      </c>
    </row>
    <row r="2990" spans="1:3" x14ac:dyDescent="0.25">
      <c r="A2990" s="1">
        <v>1.2356872685185185</v>
      </c>
      <c r="B2990">
        <v>-4.1288127122483109</v>
      </c>
      <c r="C2990">
        <v>84.104718500127305</v>
      </c>
    </row>
    <row r="2991" spans="1:3" x14ac:dyDescent="0.25">
      <c r="A2991" s="1">
        <v>1.2360357523148149</v>
      </c>
      <c r="B2991">
        <v>-4.1085444533573705</v>
      </c>
      <c r="C2991">
        <v>83.953989590783905</v>
      </c>
    </row>
    <row r="2992" spans="1:3" x14ac:dyDescent="0.25">
      <c r="A2992" s="1">
        <v>1.2363797800925926</v>
      </c>
      <c r="B2992">
        <v>-4.1185860353536405</v>
      </c>
      <c r="C2992">
        <v>84.160375904446298</v>
      </c>
    </row>
    <row r="2993" spans="1:3" x14ac:dyDescent="0.25">
      <c r="A2993" s="1">
        <v>1.2367288425925926</v>
      </c>
      <c r="B2993">
        <v>-4.106333260988011</v>
      </c>
      <c r="C2993">
        <v>84.315694274803406</v>
      </c>
    </row>
    <row r="2994" spans="1:3" x14ac:dyDescent="0.25">
      <c r="A2994" s="1">
        <v>1.2370774074074073</v>
      </c>
      <c r="B2994">
        <v>-4.1949718704895806</v>
      </c>
      <c r="C2994">
        <v>84.042339706941206</v>
      </c>
    </row>
    <row r="2995" spans="1:3" x14ac:dyDescent="0.25">
      <c r="A2995" s="1">
        <v>1.2374215162037037</v>
      </c>
      <c r="B2995">
        <v>-4.1975461146004411</v>
      </c>
      <c r="C2995">
        <v>84.411389229869698</v>
      </c>
    </row>
    <row r="2996" spans="1:3" x14ac:dyDescent="0.25">
      <c r="A2996" s="1">
        <v>1.237770925925926</v>
      </c>
      <c r="B2996">
        <v>-4.1231844286434312</v>
      </c>
      <c r="C2996">
        <v>84.124985920020805</v>
      </c>
    </row>
    <row r="2997" spans="1:3" x14ac:dyDescent="0.25">
      <c r="A2997" s="1">
        <v>1.2381193865740741</v>
      </c>
      <c r="B2997">
        <v>-4.1709100519082005</v>
      </c>
      <c r="C2997">
        <v>84.329959918360998</v>
      </c>
    </row>
    <row r="2998" spans="1:3" x14ac:dyDescent="0.25">
      <c r="A2998" s="1">
        <v>1.2384681944444444</v>
      </c>
      <c r="B2998">
        <v>-4.2257025768787209</v>
      </c>
      <c r="C2998">
        <v>84.372089035867305</v>
      </c>
    </row>
    <row r="2999" spans="1:3" x14ac:dyDescent="0.25">
      <c r="A2999" s="1">
        <v>1.2388127546296297</v>
      </c>
      <c r="B2999">
        <v>-4.2427639402357711</v>
      </c>
      <c r="C2999">
        <v>84.288000271742007</v>
      </c>
    </row>
    <row r="3000" spans="1:3" x14ac:dyDescent="0.25">
      <c r="A3000" s="1">
        <v>1.2391615046296296</v>
      </c>
      <c r="B3000">
        <v>-4.236616197912781</v>
      </c>
      <c r="C3000">
        <v>84.425727324812001</v>
      </c>
    </row>
    <row r="3001" spans="1:3" x14ac:dyDescent="0.25">
      <c r="A3001" s="1">
        <v>1.2395049421296296</v>
      </c>
      <c r="B3001">
        <v>-4.2433084524130704</v>
      </c>
      <c r="C3001">
        <v>84.462014393953496</v>
      </c>
    </row>
    <row r="3002" spans="1:3" x14ac:dyDescent="0.25">
      <c r="A3002" s="1">
        <v>1.2398542824074075</v>
      </c>
      <c r="B3002">
        <v>-4.2753407655553906</v>
      </c>
      <c r="C3002">
        <v>84.420690693006094</v>
      </c>
    </row>
    <row r="3003" spans="1:3" x14ac:dyDescent="0.25">
      <c r="A3003" s="1">
        <v>1.2402029398148147</v>
      </c>
      <c r="B3003">
        <v>-4.3274348152061304</v>
      </c>
      <c r="C3003">
        <v>84.450630714469298</v>
      </c>
    </row>
    <row r="3004" spans="1:3" x14ac:dyDescent="0.25">
      <c r="A3004" s="1">
        <v>1.2405468287037038</v>
      </c>
      <c r="B3004">
        <v>-4.2664119682640909</v>
      </c>
      <c r="C3004">
        <v>84.617253485010394</v>
      </c>
    </row>
    <row r="3005" spans="1:3" x14ac:dyDescent="0.25">
      <c r="A3005" s="1">
        <v>1.2408960995370371</v>
      </c>
      <c r="B3005">
        <v>-4.2552738051748911</v>
      </c>
      <c r="C3005">
        <v>84.663125317210799</v>
      </c>
    </row>
    <row r="3006" spans="1:3" x14ac:dyDescent="0.25">
      <c r="A3006" s="1">
        <v>1.2412450694444443</v>
      </c>
      <c r="B3006">
        <v>-4.2873701427414108</v>
      </c>
      <c r="C3006">
        <v>84.558063289898897</v>
      </c>
    </row>
    <row r="3007" spans="1:3" x14ac:dyDescent="0.25">
      <c r="A3007" s="1">
        <v>1.2415942245370371</v>
      </c>
      <c r="B3007">
        <v>-4.2551877447169604</v>
      </c>
      <c r="C3007">
        <v>84.479770240137697</v>
      </c>
    </row>
    <row r="3008" spans="1:3" x14ac:dyDescent="0.25">
      <c r="A3008" s="1">
        <v>1.2419376273148148</v>
      </c>
      <c r="B3008">
        <v>-4.2696523263321611</v>
      </c>
      <c r="C3008">
        <v>84.611445483115801</v>
      </c>
    </row>
    <row r="3009" spans="1:3" x14ac:dyDescent="0.25">
      <c r="A3009" s="1">
        <v>1.2422866550925926</v>
      </c>
      <c r="B3009">
        <v>-4.2563079464393603</v>
      </c>
      <c r="C3009">
        <v>84.570856182025693</v>
      </c>
    </row>
    <row r="3010" spans="1:3" x14ac:dyDescent="0.25">
      <c r="A3010" s="1">
        <v>1.2426360185185186</v>
      </c>
      <c r="B3010">
        <v>-4.3176099308442106</v>
      </c>
      <c r="C3010">
        <v>84.515166635964505</v>
      </c>
    </row>
    <row r="3011" spans="1:3" x14ac:dyDescent="0.25">
      <c r="A3011" s="1">
        <v>1.2429801851851852</v>
      </c>
      <c r="B3011">
        <v>-4.3094993553350109</v>
      </c>
      <c r="C3011">
        <v>84.510855026380895</v>
      </c>
    </row>
    <row r="3012" spans="1:3" x14ac:dyDescent="0.25">
      <c r="A3012" s="1">
        <v>1.2433284837962963</v>
      </c>
      <c r="B3012">
        <v>-4.3791466037891604</v>
      </c>
      <c r="C3012">
        <v>84.529466536034207</v>
      </c>
    </row>
    <row r="3013" spans="1:3" x14ac:dyDescent="0.25">
      <c r="A3013" s="1">
        <v>1.2436778009259259</v>
      </c>
      <c r="B3013">
        <v>-4.3330353605684504</v>
      </c>
      <c r="C3013">
        <v>84.545741452841</v>
      </c>
    </row>
    <row r="3014" spans="1:3" x14ac:dyDescent="0.25">
      <c r="A3014" s="1">
        <v>1.2440214467592592</v>
      </c>
      <c r="B3014">
        <v>-4.3206715670233908</v>
      </c>
      <c r="C3014">
        <v>84.780826282577195</v>
      </c>
    </row>
    <row r="3015" spans="1:3" x14ac:dyDescent="0.25">
      <c r="A3015" s="1">
        <v>1.2443702893518518</v>
      </c>
      <c r="B3015">
        <v>-4.3689399118249206</v>
      </c>
      <c r="C3015">
        <v>84.528312657532496</v>
      </c>
    </row>
    <row r="3016" spans="1:3" x14ac:dyDescent="0.25">
      <c r="A3016" s="1">
        <v>1.2447200694444445</v>
      </c>
      <c r="B3016">
        <v>-4.4182762019131108</v>
      </c>
      <c r="C3016">
        <v>84.756806359220207</v>
      </c>
    </row>
    <row r="3017" spans="1:3" x14ac:dyDescent="0.25">
      <c r="A3017" s="1">
        <v>1.2450635763888889</v>
      </c>
      <c r="B3017">
        <v>-4.4185078025107405</v>
      </c>
      <c r="C3017">
        <v>84.552201812234003</v>
      </c>
    </row>
    <row r="3018" spans="1:3" x14ac:dyDescent="0.25">
      <c r="A3018" s="1">
        <v>1.2454120601851852</v>
      </c>
      <c r="B3018">
        <v>-4.3562361291538805</v>
      </c>
      <c r="C3018">
        <v>84.787621459012598</v>
      </c>
    </row>
    <row r="3019" spans="1:3" x14ac:dyDescent="0.25">
      <c r="A3019" s="1">
        <v>1.2457610416666667</v>
      </c>
      <c r="B3019">
        <v>-4.3596522289471009</v>
      </c>
      <c r="C3019">
        <v>85.000928878103693</v>
      </c>
    </row>
    <row r="3020" spans="1:3" x14ac:dyDescent="0.25">
      <c r="A3020" s="1">
        <v>1.2461049189814815</v>
      </c>
      <c r="B3020">
        <v>-4.4578854469138509</v>
      </c>
      <c r="C3020">
        <v>84.803979290362605</v>
      </c>
    </row>
    <row r="3021" spans="1:3" x14ac:dyDescent="0.25">
      <c r="A3021" s="1">
        <v>1.2464544097222221</v>
      </c>
      <c r="B3021">
        <v>-4.4529250439057506</v>
      </c>
      <c r="C3021">
        <v>85.004686838636104</v>
      </c>
    </row>
    <row r="3022" spans="1:3" x14ac:dyDescent="0.25">
      <c r="A3022" s="1">
        <v>1.246802974537037</v>
      </c>
      <c r="B3022">
        <v>-4.4652148155715006</v>
      </c>
      <c r="C3022">
        <v>85.001537445572595</v>
      </c>
    </row>
    <row r="3023" spans="1:3" x14ac:dyDescent="0.25">
      <c r="A3023" s="1">
        <v>1.2471467708333333</v>
      </c>
      <c r="B3023">
        <v>-4.4640513252497405</v>
      </c>
      <c r="C3023">
        <v>85.109569812428205</v>
      </c>
    </row>
    <row r="3024" spans="1:3" x14ac:dyDescent="0.25">
      <c r="A3024" s="1">
        <v>1.2474963194444444</v>
      </c>
      <c r="B3024">
        <v>-4.4432368589407405</v>
      </c>
      <c r="C3024">
        <v>85.021785642864401</v>
      </c>
    </row>
    <row r="3025" spans="1:3" x14ac:dyDescent="0.25">
      <c r="A3025" s="1">
        <v>1.2478450231481482</v>
      </c>
      <c r="B3025">
        <v>-4.4327526262949206</v>
      </c>
      <c r="C3025">
        <v>84.945218183435102</v>
      </c>
    </row>
    <row r="3026" spans="1:3" x14ac:dyDescent="0.25">
      <c r="A3026" s="1">
        <v>1.2481887962962963</v>
      </c>
      <c r="B3026">
        <v>-4.5207878120923803</v>
      </c>
      <c r="C3026">
        <v>85.043147940443305</v>
      </c>
    </row>
    <row r="3027" spans="1:3" x14ac:dyDescent="0.25">
      <c r="A3027" s="1">
        <v>1.2485383796296297</v>
      </c>
      <c r="B3027">
        <v>-4.501700283194241</v>
      </c>
      <c r="C3027">
        <v>85.048331877306495</v>
      </c>
    </row>
    <row r="3028" spans="1:3" x14ac:dyDescent="0.25">
      <c r="A3028" s="1">
        <v>1.2488868402777777</v>
      </c>
      <c r="B3028">
        <v>-4.5098226706371207</v>
      </c>
      <c r="C3028">
        <v>85.073171974625097</v>
      </c>
    </row>
    <row r="3029" spans="1:3" x14ac:dyDescent="0.25">
      <c r="A3029" s="1">
        <v>1.2492312152777778</v>
      </c>
      <c r="B3029">
        <v>-4.5057493985149311</v>
      </c>
      <c r="C3029">
        <v>85.039757123523103</v>
      </c>
    </row>
    <row r="3030" spans="1:3" x14ac:dyDescent="0.25">
      <c r="A3030" s="1">
        <v>1.2495805092592593</v>
      </c>
      <c r="B3030">
        <v>-4.546487384863191</v>
      </c>
      <c r="C3030">
        <v>85.142507277974403</v>
      </c>
    </row>
    <row r="3031" spans="1:3" x14ac:dyDescent="0.25">
      <c r="A3031" s="1">
        <v>1.2499288888888889</v>
      </c>
      <c r="B3031">
        <v>-4.5799326099642608</v>
      </c>
      <c r="C3031">
        <v>85.210333426447704</v>
      </c>
    </row>
    <row r="3032" spans="1:3" x14ac:dyDescent="0.25">
      <c r="A3032" s="1">
        <v>1.2502733564814814</v>
      </c>
      <c r="B3032">
        <v>-4.5235120085144107</v>
      </c>
      <c r="C3032">
        <v>85.1459553977583</v>
      </c>
    </row>
    <row r="3033" spans="1:3" x14ac:dyDescent="0.25">
      <c r="A3033" s="1">
        <v>1.2506219444444444</v>
      </c>
      <c r="B3033">
        <v>-4.6670151057609504</v>
      </c>
      <c r="C3033">
        <v>85.235757390507999</v>
      </c>
    </row>
    <row r="3034" spans="1:3" x14ac:dyDescent="0.25">
      <c r="A3034" s="1">
        <v>1.2509715972222222</v>
      </c>
      <c r="B3034">
        <v>-4.5670777435990306</v>
      </c>
      <c r="C3034">
        <v>85.2842224286929</v>
      </c>
    </row>
    <row r="3035" spans="1:3" x14ac:dyDescent="0.25">
      <c r="A3035" s="1">
        <v>1.2513156712962963</v>
      </c>
      <c r="B3035">
        <v>-4.6033031398918611</v>
      </c>
      <c r="C3035">
        <v>85.234400644622596</v>
      </c>
    </row>
    <row r="3036" spans="1:3" x14ac:dyDescent="0.25">
      <c r="A3036" s="1">
        <v>1.2516641435185185</v>
      </c>
      <c r="B3036">
        <v>-4.6111267263682807</v>
      </c>
      <c r="C3036">
        <v>85.187187272957502</v>
      </c>
    </row>
    <row r="3037" spans="1:3" x14ac:dyDescent="0.25">
      <c r="A3037" s="1">
        <v>1.2520135300925925</v>
      </c>
      <c r="B3037">
        <v>-4.6153118897308811</v>
      </c>
      <c r="C3037">
        <v>85.509984471708805</v>
      </c>
    </row>
    <row r="3038" spans="1:3" x14ac:dyDescent="0.25">
      <c r="A3038" s="1">
        <v>1.2523574652777778</v>
      </c>
      <c r="B3038">
        <v>-4.5981750908339105</v>
      </c>
      <c r="C3038">
        <v>85.331365424463897</v>
      </c>
    </row>
    <row r="3039" spans="1:3" x14ac:dyDescent="0.25">
      <c r="A3039" s="1">
        <v>1.2527063425925926</v>
      </c>
      <c r="B3039">
        <v>-4.679413864771341</v>
      </c>
      <c r="C3039">
        <v>85.424490115286702</v>
      </c>
    </row>
    <row r="3040" spans="1:3" x14ac:dyDescent="0.25">
      <c r="A3040" s="1">
        <v>1.253055798611111</v>
      </c>
      <c r="B3040">
        <v>-4.6265036915879509</v>
      </c>
      <c r="C3040">
        <v>85.329705950272995</v>
      </c>
    </row>
    <row r="3041" spans="1:3" x14ac:dyDescent="0.25">
      <c r="A3041" s="1">
        <v>1.2533998032407407</v>
      </c>
      <c r="B3041">
        <v>-4.6716033497326306</v>
      </c>
      <c r="C3041">
        <v>85.420093422511499</v>
      </c>
    </row>
    <row r="3042" spans="1:3" x14ac:dyDescent="0.25">
      <c r="A3042" s="1">
        <v>1.253748599537037</v>
      </c>
      <c r="B3042">
        <v>-4.6363311698135208</v>
      </c>
      <c r="C3042">
        <v>85.085373726990795</v>
      </c>
    </row>
    <row r="3043" spans="1:3" x14ac:dyDescent="0.25">
      <c r="A3043" s="1">
        <v>1.2540931365740742</v>
      </c>
      <c r="B3043">
        <v>-4.6626206766136606</v>
      </c>
      <c r="C3043">
        <v>85.538253711449897</v>
      </c>
    </row>
    <row r="3044" spans="1:3" x14ac:dyDescent="0.25">
      <c r="A3044" s="1">
        <v>1.2544419560185185</v>
      </c>
      <c r="B3044">
        <v>-4.6734380385240204</v>
      </c>
      <c r="C3044">
        <v>85.514125308536094</v>
      </c>
    </row>
    <row r="3045" spans="1:3" x14ac:dyDescent="0.25">
      <c r="A3045" s="1">
        <v>1.2547904398148149</v>
      </c>
      <c r="B3045">
        <v>-4.6654624174702803</v>
      </c>
      <c r="C3045">
        <v>85.301350337397693</v>
      </c>
    </row>
    <row r="3046" spans="1:3" x14ac:dyDescent="0.25">
      <c r="A3046" s="1">
        <v>1.2551444791666666</v>
      </c>
      <c r="B3046">
        <v>-4.6233522146575305</v>
      </c>
      <c r="C3046">
        <v>85.576695247624698</v>
      </c>
    </row>
    <row r="3047" spans="1:3" x14ac:dyDescent="0.25">
      <c r="A3047" s="1">
        <v>1.2554881481481481</v>
      </c>
      <c r="B3047">
        <v>-4.6166032827350607</v>
      </c>
      <c r="C3047">
        <v>85.531750379651896</v>
      </c>
    </row>
    <row r="3048" spans="1:3" x14ac:dyDescent="0.25">
      <c r="A3048" s="1">
        <v>1.255836898148148</v>
      </c>
      <c r="B3048">
        <v>-4.7293458357869005</v>
      </c>
      <c r="C3048">
        <v>85.484184243633194</v>
      </c>
    </row>
    <row r="3049" spans="1:3" x14ac:dyDescent="0.25">
      <c r="A3049" s="1">
        <v>1.2561857638888889</v>
      </c>
      <c r="B3049">
        <v>-4.6774046185616207</v>
      </c>
      <c r="C3049">
        <v>85.561359890452593</v>
      </c>
    </row>
    <row r="3050" spans="1:3" x14ac:dyDescent="0.25">
      <c r="A3050" s="1">
        <v>1.256529837962963</v>
      </c>
      <c r="B3050">
        <v>-4.7055107740676405</v>
      </c>
      <c r="C3050">
        <v>85.606236768341802</v>
      </c>
    </row>
    <row r="3051" spans="1:3" x14ac:dyDescent="0.25">
      <c r="A3051" s="1">
        <v>1.2568784722222222</v>
      </c>
      <c r="B3051">
        <v>-4.7023067879199907</v>
      </c>
      <c r="C3051">
        <v>85.664448239806902</v>
      </c>
    </row>
    <row r="3052" spans="1:3" x14ac:dyDescent="0.25">
      <c r="A3052" s="1">
        <v>1.2572268518518519</v>
      </c>
      <c r="B3052">
        <v>-4.7645723805718907</v>
      </c>
      <c r="C3052">
        <v>85.736719298032398</v>
      </c>
    </row>
    <row r="3053" spans="1:3" x14ac:dyDescent="0.25">
      <c r="A3053" s="1">
        <v>1.2575759375</v>
      </c>
      <c r="B3053">
        <v>-4.7900410576453609</v>
      </c>
      <c r="C3053">
        <v>85.594136413898596</v>
      </c>
    </row>
    <row r="3054" spans="1:3" x14ac:dyDescent="0.25">
      <c r="A3054" s="1">
        <v>1.2579200231481482</v>
      </c>
      <c r="B3054">
        <v>-4.7621093231997307</v>
      </c>
      <c r="C3054">
        <v>85.655155765957602</v>
      </c>
    </row>
    <row r="3055" spans="1:3" x14ac:dyDescent="0.25">
      <c r="A3055" s="1">
        <v>1.2582687384259259</v>
      </c>
      <c r="B3055">
        <v>-4.8270646593453108</v>
      </c>
      <c r="C3055">
        <v>85.662145663025399</v>
      </c>
    </row>
    <row r="3056" spans="1:3" x14ac:dyDescent="0.25">
      <c r="A3056" s="1">
        <v>1.2586169675925925</v>
      </c>
      <c r="B3056">
        <v>-4.8172016380906708</v>
      </c>
      <c r="C3056">
        <v>85.664128595670803</v>
      </c>
    </row>
    <row r="3057" spans="1:3" x14ac:dyDescent="0.25">
      <c r="A3057" s="1">
        <v>1.2589606828703703</v>
      </c>
      <c r="B3057">
        <v>-4.8410475801430808</v>
      </c>
      <c r="C3057">
        <v>85.729435822299706</v>
      </c>
    </row>
    <row r="3058" spans="1:3" x14ac:dyDescent="0.25">
      <c r="A3058" s="1">
        <v>1.2593094907407407</v>
      </c>
      <c r="B3058">
        <v>-4.8482480071557204</v>
      </c>
      <c r="C3058">
        <v>85.841775038847501</v>
      </c>
    </row>
    <row r="3059" spans="1:3" x14ac:dyDescent="0.25">
      <c r="A3059" s="1">
        <v>1.2596587037037037</v>
      </c>
      <c r="B3059">
        <v>-4.8057364196954504</v>
      </c>
      <c r="C3059">
        <v>85.782326205381295</v>
      </c>
    </row>
    <row r="3060" spans="1:3" x14ac:dyDescent="0.25">
      <c r="A3060" s="1">
        <v>1.2600071412037037</v>
      </c>
      <c r="B3060">
        <v>-4.8129454349820611</v>
      </c>
      <c r="C3060">
        <v>85.898026525674595</v>
      </c>
    </row>
    <row r="3061" spans="1:3" x14ac:dyDescent="0.25">
      <c r="A3061" s="1">
        <v>1.2603516782407407</v>
      </c>
      <c r="B3061">
        <v>-4.8500071828458911</v>
      </c>
      <c r="C3061">
        <v>85.945802847094697</v>
      </c>
    </row>
    <row r="3062" spans="1:3" x14ac:dyDescent="0.25">
      <c r="A3062" s="1">
        <v>1.260700324074074</v>
      </c>
      <c r="B3062">
        <v>-4.8238077636696506</v>
      </c>
      <c r="C3062">
        <v>85.995951506106806</v>
      </c>
    </row>
    <row r="3063" spans="1:3" x14ac:dyDescent="0.25">
      <c r="A3063" s="1">
        <v>1.2610489930555555</v>
      </c>
      <c r="B3063">
        <v>-4.9191339631874307</v>
      </c>
      <c r="C3063">
        <v>85.790589600243607</v>
      </c>
    </row>
    <row r="3064" spans="1:3" x14ac:dyDescent="0.25">
      <c r="A3064" s="1">
        <v>1.2613924537037036</v>
      </c>
      <c r="B3064">
        <v>-4.8608873370899008</v>
      </c>
      <c r="C3064">
        <v>85.958102886365396</v>
      </c>
    </row>
    <row r="3065" spans="1:3" x14ac:dyDescent="0.25">
      <c r="A3065" s="1">
        <v>1.2617411226851851</v>
      </c>
      <c r="B3065">
        <v>-4.8774213248864005</v>
      </c>
      <c r="C3065">
        <v>86.073298894751403</v>
      </c>
    </row>
    <row r="3066" spans="1:3" x14ac:dyDescent="0.25">
      <c r="A3066" s="1">
        <v>1.2620904282407408</v>
      </c>
      <c r="B3066">
        <v>-4.8306673523800603</v>
      </c>
      <c r="C3066">
        <v>85.919613336454901</v>
      </c>
    </row>
    <row r="3067" spans="1:3" x14ac:dyDescent="0.25">
      <c r="A3067" s="1">
        <v>1.2624389699074074</v>
      </c>
      <c r="B3067">
        <v>-4.9271496365649003</v>
      </c>
      <c r="C3067">
        <v>85.943632945083607</v>
      </c>
    </row>
    <row r="3068" spans="1:3" x14ac:dyDescent="0.25">
      <c r="A3068" s="1">
        <v>1.262782337962963</v>
      </c>
      <c r="B3068">
        <v>-4.9618500803444006</v>
      </c>
      <c r="C3068">
        <v>86.201484037201894</v>
      </c>
    </row>
    <row r="3069" spans="1:3" x14ac:dyDescent="0.25">
      <c r="A3069" s="1">
        <v>1.2631309490740741</v>
      </c>
      <c r="B3069">
        <v>-4.9229093130863211</v>
      </c>
      <c r="C3069">
        <v>85.967495913814702</v>
      </c>
    </row>
    <row r="3070" spans="1:3" x14ac:dyDescent="0.25">
      <c r="A3070" s="1">
        <v>1.2634797222222223</v>
      </c>
      <c r="B3070">
        <v>-4.9666254002097006</v>
      </c>
      <c r="C3070">
        <v>85.986125988286702</v>
      </c>
    </row>
    <row r="3071" spans="1:3" x14ac:dyDescent="0.25">
      <c r="A3071" s="1">
        <v>1.2638240277777777</v>
      </c>
      <c r="B3071">
        <v>-4.9358398330235911</v>
      </c>
      <c r="C3071">
        <v>86.123563796738097</v>
      </c>
    </row>
    <row r="3072" spans="1:3" x14ac:dyDescent="0.25">
      <c r="A3072" s="1">
        <v>1.2641725925925926</v>
      </c>
      <c r="B3072">
        <v>-4.978727878556481</v>
      </c>
      <c r="C3072">
        <v>85.911411659084706</v>
      </c>
    </row>
    <row r="3073" spans="1:3" x14ac:dyDescent="0.25">
      <c r="A3073" s="1">
        <v>1.2645210879629629</v>
      </c>
      <c r="B3073">
        <v>-4.9922875044212311</v>
      </c>
      <c r="C3073">
        <v>86.095270065593894</v>
      </c>
    </row>
    <row r="3074" spans="1:3" x14ac:dyDescent="0.25">
      <c r="A3074" s="1">
        <v>1.2648696412037037</v>
      </c>
      <c r="B3074">
        <v>-5.0225689391811406</v>
      </c>
      <c r="C3074">
        <v>86.063455967619007</v>
      </c>
    </row>
    <row r="3075" spans="1:3" x14ac:dyDescent="0.25">
      <c r="A3075" s="1">
        <v>1.2652132407407406</v>
      </c>
      <c r="B3075">
        <v>-5.013912758285251</v>
      </c>
      <c r="C3075">
        <v>86.413102601241505</v>
      </c>
    </row>
    <row r="3076" spans="1:3" x14ac:dyDescent="0.25">
      <c r="A3076" s="1">
        <v>1.2655628009259259</v>
      </c>
      <c r="B3076">
        <v>-5.0211408100437307</v>
      </c>
      <c r="C3076">
        <v>86.372337492891205</v>
      </c>
    </row>
    <row r="3077" spans="1:3" x14ac:dyDescent="0.25">
      <c r="A3077" s="1">
        <v>1.2659113194444445</v>
      </c>
      <c r="B3077">
        <v>-5.0657822446058605</v>
      </c>
      <c r="C3077">
        <v>86.306372238184693</v>
      </c>
    </row>
    <row r="3078" spans="1:3" x14ac:dyDescent="0.25">
      <c r="A3078" s="1">
        <v>1.2662547106481481</v>
      </c>
      <c r="B3078">
        <v>-5.0571400000378004</v>
      </c>
      <c r="C3078">
        <v>86.416455945646106</v>
      </c>
    </row>
    <row r="3079" spans="1:3" x14ac:dyDescent="0.25">
      <c r="A3079" s="1">
        <v>1.2666032291666667</v>
      </c>
      <c r="B3079">
        <v>-5.0228913129313506</v>
      </c>
      <c r="C3079">
        <v>86.288766845271297</v>
      </c>
    </row>
    <row r="3080" spans="1:3" x14ac:dyDescent="0.25">
      <c r="A3080" s="1">
        <v>1.2669525115740741</v>
      </c>
      <c r="B3080">
        <v>-5.0293068692000311</v>
      </c>
      <c r="C3080">
        <v>86.363578355344202</v>
      </c>
    </row>
    <row r="3081" spans="1:3" x14ac:dyDescent="0.25">
      <c r="A3081" s="1">
        <v>1.2673012152777778</v>
      </c>
      <c r="B3081">
        <v>-5.0925903872730709</v>
      </c>
      <c r="C3081">
        <v>86.204975747848394</v>
      </c>
    </row>
    <row r="3082" spans="1:3" x14ac:dyDescent="0.25">
      <c r="A3082" s="1">
        <v>1.2676446064814815</v>
      </c>
      <c r="B3082">
        <v>-5.093079837233061</v>
      </c>
      <c r="C3082">
        <v>86.309518013794303</v>
      </c>
    </row>
    <row r="3083" spans="1:3" x14ac:dyDescent="0.25">
      <c r="A3083" s="1">
        <v>1.2679938773148149</v>
      </c>
      <c r="B3083">
        <v>-5.0656556627355807</v>
      </c>
      <c r="C3083">
        <v>86.329543609523796</v>
      </c>
    </row>
    <row r="3084" spans="1:3" x14ac:dyDescent="0.25">
      <c r="A3084" s="1">
        <v>1.268342349537037</v>
      </c>
      <c r="B3084">
        <v>-5.0479818116164203</v>
      </c>
      <c r="C3084">
        <v>86.365406336956198</v>
      </c>
    </row>
    <row r="3085" spans="1:3" x14ac:dyDescent="0.25">
      <c r="A3085" s="1">
        <v>1.2686908796296297</v>
      </c>
      <c r="B3085">
        <v>-5.0209986657334511</v>
      </c>
      <c r="C3085">
        <v>86.423501198473801</v>
      </c>
    </row>
    <row r="3086" spans="1:3" x14ac:dyDescent="0.25">
      <c r="A3086" s="1">
        <v>1.2690346875</v>
      </c>
      <c r="B3086">
        <v>-5.0602435599307105</v>
      </c>
      <c r="C3086">
        <v>86.288745520798201</v>
      </c>
    </row>
    <row r="3087" spans="1:3" x14ac:dyDescent="0.25">
      <c r="A3087" s="1">
        <v>1.2693830092592593</v>
      </c>
      <c r="B3087">
        <v>-5.0643173760124309</v>
      </c>
      <c r="C3087">
        <v>86.379784896965504</v>
      </c>
    </row>
    <row r="3088" spans="1:3" x14ac:dyDescent="0.25">
      <c r="A3088" s="1">
        <v>1.269731875</v>
      </c>
      <c r="B3088">
        <v>-5.1169767569028206</v>
      </c>
      <c r="C3088">
        <v>86.301823445477794</v>
      </c>
    </row>
    <row r="3089" spans="1:3" x14ac:dyDescent="0.25">
      <c r="A3089" s="1">
        <v>1.2700760879629629</v>
      </c>
      <c r="B3089">
        <v>-5.1028330307098306</v>
      </c>
      <c r="C3089">
        <v>86.328878971519998</v>
      </c>
    </row>
    <row r="3090" spans="1:3" x14ac:dyDescent="0.25">
      <c r="A3090" s="1">
        <v>1.2704246180555556</v>
      </c>
      <c r="B3090">
        <v>-5.0819963545286608</v>
      </c>
      <c r="C3090">
        <v>86.554159375778696</v>
      </c>
    </row>
    <row r="3091" spans="1:3" x14ac:dyDescent="0.25">
      <c r="A3091" s="1">
        <v>1.2707729861111112</v>
      </c>
      <c r="B3091">
        <v>-5.1729430635902709</v>
      </c>
      <c r="C3091">
        <v>86.439713000400801</v>
      </c>
    </row>
    <row r="3092" spans="1:3" x14ac:dyDescent="0.25">
      <c r="A3092" s="1">
        <v>1.2711219328703705</v>
      </c>
      <c r="B3092">
        <v>-5.1755784782621603</v>
      </c>
      <c r="C3092">
        <v>86.659030013687897</v>
      </c>
    </row>
    <row r="3093" spans="1:3" x14ac:dyDescent="0.25">
      <c r="A3093" s="1">
        <v>1.2714658101851852</v>
      </c>
      <c r="B3093">
        <v>-5.1337887666951607</v>
      </c>
      <c r="C3093">
        <v>86.560315964416802</v>
      </c>
    </row>
    <row r="3094" spans="1:3" x14ac:dyDescent="0.25">
      <c r="A3094" s="1">
        <v>1.2718142824074075</v>
      </c>
      <c r="B3094">
        <v>-5.1842128092649604</v>
      </c>
      <c r="C3094">
        <v>86.606266311921601</v>
      </c>
    </row>
    <row r="3095" spans="1:3" x14ac:dyDescent="0.25">
      <c r="A3095" s="1">
        <v>1.2721638078703703</v>
      </c>
      <c r="B3095">
        <v>-5.2029683229885704</v>
      </c>
      <c r="C3095">
        <v>86.7077721331665</v>
      </c>
    </row>
    <row r="3096" spans="1:3" x14ac:dyDescent="0.25">
      <c r="A3096" s="1">
        <v>1.2725071990740739</v>
      </c>
      <c r="B3096">
        <v>-5.2051684319325808</v>
      </c>
      <c r="C3096">
        <v>86.566245824074699</v>
      </c>
    </row>
    <row r="3097" spans="1:3" x14ac:dyDescent="0.25">
      <c r="A3097" s="1">
        <v>1.2728557175925925</v>
      </c>
      <c r="B3097">
        <v>-5.1975056829955308</v>
      </c>
      <c r="C3097">
        <v>86.523675055396893</v>
      </c>
    </row>
    <row r="3098" spans="1:3" x14ac:dyDescent="0.25">
      <c r="A3098" s="1">
        <v>1.2732052546296295</v>
      </c>
      <c r="B3098">
        <v>-5.2774522385354707</v>
      </c>
      <c r="C3098">
        <v>86.826033164711603</v>
      </c>
    </row>
    <row r="3099" spans="1:3" x14ac:dyDescent="0.25">
      <c r="A3099" s="1">
        <v>1.2735486458333334</v>
      </c>
      <c r="B3099">
        <v>-5.2232121920186607</v>
      </c>
      <c r="C3099">
        <v>86.727324039098704</v>
      </c>
    </row>
    <row r="3100" spans="1:3" x14ac:dyDescent="0.25">
      <c r="A3100" s="1">
        <v>1.2738976851851851</v>
      </c>
      <c r="B3100">
        <v>-5.2357968776019304</v>
      </c>
      <c r="C3100">
        <v>86.636814219895697</v>
      </c>
    </row>
    <row r="3101" spans="1:3" x14ac:dyDescent="0.25">
      <c r="A3101" s="1">
        <v>1.2742460532407407</v>
      </c>
      <c r="B3101">
        <v>-5.2075118286387507</v>
      </c>
      <c r="C3101">
        <v>86.802163347314703</v>
      </c>
    </row>
    <row r="3102" spans="1:3" x14ac:dyDescent="0.25">
      <c r="A3102" s="1">
        <v>1.2745953240740742</v>
      </c>
      <c r="B3102">
        <v>-5.2470219947565608</v>
      </c>
      <c r="C3102">
        <v>86.899583756772302</v>
      </c>
    </row>
    <row r="3103" spans="1:3" x14ac:dyDescent="0.25">
      <c r="A3103" s="1">
        <v>1.2749395486111113</v>
      </c>
      <c r="B3103">
        <v>-5.2688233174348609</v>
      </c>
      <c r="C3103">
        <v>86.928695385289203</v>
      </c>
    </row>
    <row r="3104" spans="1:3" x14ac:dyDescent="0.25">
      <c r="A3104" s="1">
        <v>1.2752880671296296</v>
      </c>
      <c r="B3104">
        <v>-5.3048006569966706</v>
      </c>
      <c r="C3104">
        <v>86.666257261641306</v>
      </c>
    </row>
    <row r="3105" spans="1:3" x14ac:dyDescent="0.25">
      <c r="A3105" s="1">
        <v>1.2756373611111111</v>
      </c>
      <c r="B3105">
        <v>-5.2523525204784605</v>
      </c>
      <c r="C3105">
        <v>86.965102427713802</v>
      </c>
    </row>
    <row r="3106" spans="1:3" x14ac:dyDescent="0.25">
      <c r="A3106" s="1">
        <v>1.2759814467592594</v>
      </c>
      <c r="B3106">
        <v>-5.2818927710064507</v>
      </c>
      <c r="C3106">
        <v>86.661255311865304</v>
      </c>
    </row>
    <row r="3107" spans="1:3" x14ac:dyDescent="0.25">
      <c r="A3107" s="1">
        <v>1.2763298726851853</v>
      </c>
      <c r="B3107">
        <v>-5.3806270053109504</v>
      </c>
      <c r="C3107">
        <v>86.999045720289701</v>
      </c>
    </row>
    <row r="3108" spans="1:3" x14ac:dyDescent="0.25">
      <c r="A3108" s="1">
        <v>1.2766785416666666</v>
      </c>
      <c r="B3108">
        <v>-5.3129496189844705</v>
      </c>
      <c r="C3108">
        <v>86.687641642524198</v>
      </c>
    </row>
    <row r="3109" spans="1:3" x14ac:dyDescent="0.25">
      <c r="A3109" s="1">
        <v>1.277023113425926</v>
      </c>
      <c r="B3109">
        <v>-5.3108282208666209</v>
      </c>
      <c r="C3109">
        <v>86.848942895260905</v>
      </c>
    </row>
    <row r="3110" spans="1:3" x14ac:dyDescent="0.25">
      <c r="A3110" s="1">
        <v>1.277371736111111</v>
      </c>
      <c r="B3110">
        <v>-5.2462779779370603</v>
      </c>
      <c r="C3110">
        <v>86.868828725664699</v>
      </c>
    </row>
    <row r="3111" spans="1:3" x14ac:dyDescent="0.25">
      <c r="A3111" s="1">
        <v>1.2777204398148148</v>
      </c>
      <c r="B3111">
        <v>-5.2873505243183008</v>
      </c>
      <c r="C3111">
        <v>87.009943426221895</v>
      </c>
    </row>
    <row r="3112" spans="1:3" x14ac:dyDescent="0.25">
      <c r="A3112" s="1">
        <v>1.2780646180555555</v>
      </c>
      <c r="B3112">
        <v>-5.3978069106374011</v>
      </c>
      <c r="C3112">
        <v>87.118599443607394</v>
      </c>
    </row>
    <row r="3113" spans="1:3" x14ac:dyDescent="0.25">
      <c r="A3113" s="1">
        <v>1.2784128472222223</v>
      </c>
      <c r="B3113">
        <v>-5.4006803140694206</v>
      </c>
      <c r="C3113">
        <v>87.087462477578399</v>
      </c>
    </row>
    <row r="3114" spans="1:3" x14ac:dyDescent="0.25">
      <c r="A3114" s="1">
        <v>1.2787618402777778</v>
      </c>
      <c r="B3114">
        <v>-5.3536360855826004</v>
      </c>
      <c r="C3114">
        <v>86.995799248512199</v>
      </c>
    </row>
    <row r="3115" spans="1:3" x14ac:dyDescent="0.25">
      <c r="A3115" s="1">
        <v>1.2791059953703703</v>
      </c>
      <c r="B3115">
        <v>-5.3603543164667409</v>
      </c>
      <c r="C3115">
        <v>86.8431458930486</v>
      </c>
    </row>
    <row r="3116" spans="1:3" x14ac:dyDescent="0.25">
      <c r="A3116" s="1">
        <v>1.2794548148148148</v>
      </c>
      <c r="B3116">
        <v>-5.406073297126091</v>
      </c>
      <c r="C3116">
        <v>87.225457318686907</v>
      </c>
    </row>
    <row r="3117" spans="1:3" x14ac:dyDescent="0.25">
      <c r="A3117" s="1">
        <v>1.2798046064814814</v>
      </c>
      <c r="B3117">
        <v>-5.4756598431246308</v>
      </c>
      <c r="C3117">
        <v>87.2297758761854</v>
      </c>
    </row>
    <row r="3118" spans="1:3" x14ac:dyDescent="0.25">
      <c r="A3118" s="1">
        <v>1.2801482291666666</v>
      </c>
      <c r="B3118">
        <v>-5.4070699819016204</v>
      </c>
      <c r="C3118">
        <v>87.176259660075104</v>
      </c>
    </row>
    <row r="3119" spans="1:3" x14ac:dyDescent="0.25">
      <c r="A3119" s="1">
        <v>1.2804975925925925</v>
      </c>
      <c r="B3119">
        <v>-5.4209594310496003</v>
      </c>
      <c r="C3119">
        <v>87.174960047119399</v>
      </c>
    </row>
    <row r="3120" spans="1:3" x14ac:dyDescent="0.25">
      <c r="A3120" s="1">
        <v>1.2808461342592592</v>
      </c>
      <c r="B3120">
        <v>-5.4816260364110505</v>
      </c>
      <c r="C3120">
        <v>87.072086533563905</v>
      </c>
    </row>
    <row r="3121" spans="1:3" x14ac:dyDescent="0.25">
      <c r="A3121" s="1">
        <v>1.2811908333333333</v>
      </c>
      <c r="B3121">
        <v>-5.4304155931813209</v>
      </c>
      <c r="C3121">
        <v>87.180762617967602</v>
      </c>
    </row>
    <row r="3122" spans="1:3" x14ac:dyDescent="0.25">
      <c r="A3122" s="1">
        <v>1.2815393402777777</v>
      </c>
      <c r="B3122">
        <v>-5.4146914759990405</v>
      </c>
      <c r="C3122">
        <v>87.241032375313793</v>
      </c>
    </row>
    <row r="3123" spans="1:3" x14ac:dyDescent="0.25">
      <c r="A3123" s="1">
        <v>1.2818882638888889</v>
      </c>
      <c r="B3123">
        <v>-5.4087746218762307</v>
      </c>
      <c r="C3123">
        <v>87.247483939005093</v>
      </c>
    </row>
    <row r="3124" spans="1:3" x14ac:dyDescent="0.25">
      <c r="A3124" s="1">
        <v>1.2822330324074074</v>
      </c>
      <c r="B3124">
        <v>-5.4038203869382206</v>
      </c>
      <c r="C3124">
        <v>87.366813123365304</v>
      </c>
    </row>
    <row r="3125" spans="1:3" x14ac:dyDescent="0.25">
      <c r="A3125" s="1">
        <v>1.2825816666666667</v>
      </c>
      <c r="B3125">
        <v>-5.400592031511291</v>
      </c>
      <c r="C3125">
        <v>87.466686212658303</v>
      </c>
    </row>
    <row r="3126" spans="1:3" x14ac:dyDescent="0.25">
      <c r="A3126" s="1">
        <v>1.2829257638888889</v>
      </c>
      <c r="B3126">
        <v>-5.4480702624351309</v>
      </c>
      <c r="C3126">
        <v>87.293244376848307</v>
      </c>
    </row>
    <row r="3127" spans="1:3" x14ac:dyDescent="0.25">
      <c r="A3127" s="1">
        <v>1.2832741087962962</v>
      </c>
      <c r="B3127">
        <v>-5.4490445969291406</v>
      </c>
      <c r="C3127">
        <v>87.321176237937195</v>
      </c>
    </row>
    <row r="3128" spans="1:3" x14ac:dyDescent="0.25">
      <c r="A3128" s="1">
        <v>1.283622986111111</v>
      </c>
      <c r="B3128">
        <v>-5.4709072347657903</v>
      </c>
      <c r="C3128">
        <v>87.281959436997397</v>
      </c>
    </row>
    <row r="3129" spans="1:3" x14ac:dyDescent="0.25">
      <c r="A3129" s="1">
        <v>1.2839717939814814</v>
      </c>
      <c r="B3129">
        <v>-5.5206506163329507</v>
      </c>
      <c r="C3129">
        <v>87.359238722771494</v>
      </c>
    </row>
    <row r="3130" spans="1:3" x14ac:dyDescent="0.25">
      <c r="A3130" s="1">
        <v>1.284315636574074</v>
      </c>
      <c r="B3130">
        <v>-5.4705468957969305</v>
      </c>
      <c r="C3130">
        <v>87.346905961760498</v>
      </c>
    </row>
    <row r="3131" spans="1:3" x14ac:dyDescent="0.25">
      <c r="A3131" s="1">
        <v>1.284665023148148</v>
      </c>
      <c r="B3131">
        <v>-5.4724127984266708</v>
      </c>
      <c r="C3131">
        <v>87.227074027552007</v>
      </c>
    </row>
    <row r="3132" spans="1:3" x14ac:dyDescent="0.25">
      <c r="A3132" s="1">
        <v>1.285013287037037</v>
      </c>
      <c r="B3132">
        <v>-5.5230024696670705</v>
      </c>
      <c r="C3132">
        <v>87.500881664527697</v>
      </c>
    </row>
    <row r="3133" spans="1:3" x14ac:dyDescent="0.25">
      <c r="A3133" s="1">
        <v>1.2853573958333333</v>
      </c>
      <c r="B3133">
        <v>-5.498926065634671</v>
      </c>
      <c r="C3133">
        <v>87.446795566200805</v>
      </c>
    </row>
    <row r="3134" spans="1:3" x14ac:dyDescent="0.25">
      <c r="A3134" s="1">
        <v>1.2857058449074075</v>
      </c>
      <c r="B3134">
        <v>-5.4927464326402609</v>
      </c>
      <c r="C3134">
        <v>87.491066175248207</v>
      </c>
    </row>
    <row r="3135" spans="1:3" x14ac:dyDescent="0.25">
      <c r="A3135" s="1">
        <v>1.2860551967592593</v>
      </c>
      <c r="B3135">
        <v>-5.5632496864248111</v>
      </c>
      <c r="C3135">
        <v>87.443274920289497</v>
      </c>
    </row>
    <row r="3136" spans="1:3" x14ac:dyDescent="0.25">
      <c r="A3136" s="1">
        <v>1.2864032986111111</v>
      </c>
      <c r="B3136">
        <v>-5.5304876247492611</v>
      </c>
      <c r="C3136">
        <v>87.561661741561593</v>
      </c>
    </row>
    <row r="3137" spans="1:3" x14ac:dyDescent="0.25">
      <c r="A3137" s="1">
        <v>1.2867475231481482</v>
      </c>
      <c r="B3137">
        <v>-5.5761751497386509</v>
      </c>
      <c r="C3137">
        <v>87.554688496876807</v>
      </c>
    </row>
    <row r="3138" spans="1:3" x14ac:dyDescent="0.25">
      <c r="A3138" s="1">
        <v>1.2870960416666668</v>
      </c>
      <c r="B3138">
        <v>-5.5540022168156309</v>
      </c>
      <c r="C3138">
        <v>87.652134773624098</v>
      </c>
    </row>
    <row r="3139" spans="1:3" x14ac:dyDescent="0.25">
      <c r="A3139" s="1">
        <v>1.2874453356481481</v>
      </c>
      <c r="B3139">
        <v>-5.5346789013767603</v>
      </c>
      <c r="C3139">
        <v>87.634605784763195</v>
      </c>
    </row>
    <row r="3140" spans="1:3" x14ac:dyDescent="0.25">
      <c r="A3140" s="1">
        <v>1.2877883564814814</v>
      </c>
      <c r="B3140">
        <v>-5.5943704586298404</v>
      </c>
      <c r="C3140">
        <v>87.536142240835403</v>
      </c>
    </row>
    <row r="3141" spans="1:3" x14ac:dyDescent="0.25">
      <c r="A3141" s="1">
        <v>1.2881373495370372</v>
      </c>
      <c r="B3141">
        <v>-5.6243402027041505</v>
      </c>
      <c r="C3141">
        <v>87.568882847074093</v>
      </c>
    </row>
    <row r="3142" spans="1:3" x14ac:dyDescent="0.25">
      <c r="A3142" s="1">
        <v>1.288486261574074</v>
      </c>
      <c r="B3142">
        <v>-5.6415366749160203</v>
      </c>
      <c r="C3142">
        <v>87.6989241968557</v>
      </c>
    </row>
    <row r="3143" spans="1:3" x14ac:dyDescent="0.25">
      <c r="A3143" s="1">
        <v>1.2888297800925925</v>
      </c>
      <c r="B3143">
        <v>-5.5877845324925808</v>
      </c>
      <c r="C3143">
        <v>87.750879008042602</v>
      </c>
    </row>
    <row r="3144" spans="1:3" x14ac:dyDescent="0.25">
      <c r="A3144" s="1">
        <v>1.2891786226851851</v>
      </c>
      <c r="B3144">
        <v>-5.6111353968129807</v>
      </c>
      <c r="C3144">
        <v>87.808024663736205</v>
      </c>
    </row>
    <row r="3145" spans="1:3" x14ac:dyDescent="0.25">
      <c r="A3145" s="1">
        <v>1.2895276157407407</v>
      </c>
      <c r="B3145">
        <v>-5.6335775034002209</v>
      </c>
      <c r="C3145">
        <v>87.861688318227806</v>
      </c>
    </row>
    <row r="3146" spans="1:3" x14ac:dyDescent="0.25">
      <c r="A3146" s="1">
        <v>1.2898764120370372</v>
      </c>
      <c r="B3146">
        <v>-5.6522810541930308</v>
      </c>
      <c r="C3146">
        <v>87.623548960768602</v>
      </c>
    </row>
    <row r="3147" spans="1:3" x14ac:dyDescent="0.25">
      <c r="A3147" s="1">
        <v>1.2902200115740741</v>
      </c>
      <c r="B3147">
        <v>-5.5938776400575811</v>
      </c>
      <c r="C3147">
        <v>87.683899814020506</v>
      </c>
    </row>
    <row r="3148" spans="1:3" x14ac:dyDescent="0.25">
      <c r="A3148" s="1">
        <v>1.2905687384259259</v>
      </c>
      <c r="B3148">
        <v>-5.6651567816620805</v>
      </c>
      <c r="C3148">
        <v>87.7212826563823</v>
      </c>
    </row>
    <row r="3149" spans="1:3" x14ac:dyDescent="0.25">
      <c r="A3149" s="1">
        <v>1.2909176620370371</v>
      </c>
      <c r="B3149">
        <v>-5.639271307909941</v>
      </c>
      <c r="C3149">
        <v>87.816767832251699</v>
      </c>
    </row>
    <row r="3150" spans="1:3" x14ac:dyDescent="0.25">
      <c r="A3150" s="1">
        <v>1.2912617939814814</v>
      </c>
      <c r="B3150">
        <v>-5.731339518109281</v>
      </c>
      <c r="C3150">
        <v>87.902826944489405</v>
      </c>
    </row>
    <row r="3151" spans="1:3" x14ac:dyDescent="0.25">
      <c r="A3151" s="1">
        <v>1.2916103703703703</v>
      </c>
      <c r="B3151">
        <v>-5.6734458326197208</v>
      </c>
      <c r="C3151">
        <v>87.794558481417099</v>
      </c>
    </row>
    <row r="3152" spans="1:3" x14ac:dyDescent="0.25">
      <c r="A3152" s="1">
        <v>1.2919589583333333</v>
      </c>
      <c r="B3152">
        <v>-5.6613999198930003</v>
      </c>
      <c r="C3152">
        <v>87.864823103064495</v>
      </c>
    </row>
    <row r="3153" spans="1:3" x14ac:dyDescent="0.25">
      <c r="A3153" s="1">
        <v>1.2923078935185186</v>
      </c>
      <c r="B3153">
        <v>-5.7701561259387706</v>
      </c>
      <c r="C3153">
        <v>87.8647342582302</v>
      </c>
    </row>
    <row r="3154" spans="1:3" x14ac:dyDescent="0.25">
      <c r="A3154" s="1">
        <v>1.292652025462963</v>
      </c>
      <c r="B3154">
        <v>-5.7048954471798705</v>
      </c>
      <c r="C3154">
        <v>87.9507629353986</v>
      </c>
    </row>
    <row r="3155" spans="1:3" x14ac:dyDescent="0.25">
      <c r="A3155" s="1">
        <v>1.2930004745370371</v>
      </c>
      <c r="B3155">
        <v>-5.6661095219430706</v>
      </c>
      <c r="C3155">
        <v>88.086461996543704</v>
      </c>
    </row>
    <row r="3156" spans="1:3" x14ac:dyDescent="0.25">
      <c r="A3156" s="1">
        <v>1.2933491087962963</v>
      </c>
      <c r="B3156">
        <v>-5.6963617713629704</v>
      </c>
      <c r="C3156">
        <v>87.797893335509301</v>
      </c>
    </row>
    <row r="3157" spans="1:3" x14ac:dyDescent="0.25">
      <c r="A3157" s="1">
        <v>1.2936933449074075</v>
      </c>
      <c r="B3157">
        <v>-5.7969185551754405</v>
      </c>
      <c r="C3157">
        <v>88.043539211774998</v>
      </c>
    </row>
    <row r="3158" spans="1:3" x14ac:dyDescent="0.25">
      <c r="A3158" s="1">
        <v>1.2940418518518519</v>
      </c>
      <c r="B3158">
        <v>-5.6894164338380611</v>
      </c>
      <c r="C3158">
        <v>88.082686200833194</v>
      </c>
    </row>
    <row r="3159" spans="1:3" x14ac:dyDescent="0.25">
      <c r="A3159" s="1">
        <v>1.2943905439814813</v>
      </c>
      <c r="B3159">
        <v>-5.7376919376366109</v>
      </c>
      <c r="C3159">
        <v>88.065228145239402</v>
      </c>
    </row>
    <row r="3160" spans="1:3" x14ac:dyDescent="0.25">
      <c r="A3160" s="1">
        <v>1.2947345717592593</v>
      </c>
      <c r="B3160">
        <v>-5.7722566768844006</v>
      </c>
      <c r="C3160">
        <v>88.071193760516906</v>
      </c>
    </row>
    <row r="3161" spans="1:3" x14ac:dyDescent="0.25">
      <c r="A3161" s="1">
        <v>1.2950838888888889</v>
      </c>
      <c r="B3161">
        <v>-5.7356954176210104</v>
      </c>
      <c r="C3161">
        <v>88.120920827507703</v>
      </c>
    </row>
    <row r="3162" spans="1:3" x14ac:dyDescent="0.25">
      <c r="A3162" s="1">
        <v>1.295432349537037</v>
      </c>
      <c r="B3162">
        <v>-5.8199830395164707</v>
      </c>
      <c r="C3162">
        <v>88.048307750964696</v>
      </c>
    </row>
    <row r="3163" spans="1:3" x14ac:dyDescent="0.25">
      <c r="A3163" s="1">
        <v>1.2957808564814814</v>
      </c>
      <c r="B3163">
        <v>-5.773304730035961</v>
      </c>
      <c r="C3163">
        <v>88.005559293080495</v>
      </c>
    </row>
    <row r="3164" spans="1:3" x14ac:dyDescent="0.25">
      <c r="A3164" s="1">
        <v>1.2961246296296296</v>
      </c>
      <c r="B3164">
        <v>-5.8142851002994407</v>
      </c>
      <c r="C3164">
        <v>87.884966725145205</v>
      </c>
    </row>
    <row r="3165" spans="1:3" x14ac:dyDescent="0.25">
      <c r="A3165" s="1">
        <v>1.2964742013888888</v>
      </c>
      <c r="B3165">
        <v>-5.7486351529024411</v>
      </c>
      <c r="C3165">
        <v>88.465002843731796</v>
      </c>
    </row>
    <row r="3166" spans="1:3" x14ac:dyDescent="0.25">
      <c r="A3166" s="1">
        <v>1.2968223842592592</v>
      </c>
      <c r="B3166">
        <v>-5.8397784935484811</v>
      </c>
      <c r="C3166">
        <v>88.183898706490197</v>
      </c>
    </row>
    <row r="3167" spans="1:3" x14ac:dyDescent="0.25">
      <c r="A3167" s="1">
        <v>1.2971666087962963</v>
      </c>
      <c r="B3167">
        <v>-5.8027604941705606</v>
      </c>
      <c r="C3167">
        <v>88.293478306481006</v>
      </c>
    </row>
    <row r="3168" spans="1:3" x14ac:dyDescent="0.25">
      <c r="A3168" s="1">
        <v>1.2975151620370371</v>
      </c>
      <c r="B3168">
        <v>-5.8248077828162304</v>
      </c>
      <c r="C3168">
        <v>88.265086310077194</v>
      </c>
    </row>
    <row r="3169" spans="1:3" x14ac:dyDescent="0.25">
      <c r="A3169" s="1">
        <v>1.2978644328703703</v>
      </c>
      <c r="B3169">
        <v>-5.868824860373671</v>
      </c>
      <c r="C3169">
        <v>88.210688480677604</v>
      </c>
    </row>
    <row r="3170" spans="1:3" x14ac:dyDescent="0.25">
      <c r="A3170" s="1">
        <v>1.2982074305555555</v>
      </c>
      <c r="B3170">
        <v>-5.8143823471437308</v>
      </c>
      <c r="C3170">
        <v>88.103188442960203</v>
      </c>
    </row>
    <row r="3171" spans="1:3" x14ac:dyDescent="0.25">
      <c r="A3171" s="1">
        <v>1.2985569328703703</v>
      </c>
      <c r="B3171">
        <v>-5.888224025704881</v>
      </c>
      <c r="C3171">
        <v>88.271703811029994</v>
      </c>
    </row>
    <row r="3172" spans="1:3" x14ac:dyDescent="0.25">
      <c r="A3172" s="1">
        <v>1.2989053124999999</v>
      </c>
      <c r="B3172">
        <v>-5.8578583420256303</v>
      </c>
      <c r="C3172">
        <v>88.1669718633933</v>
      </c>
    </row>
    <row r="3173" spans="1:3" x14ac:dyDescent="0.25">
      <c r="A3173" s="1">
        <v>1.299254710648148</v>
      </c>
      <c r="B3173">
        <v>-5.8479328904260903</v>
      </c>
      <c r="C3173">
        <v>88.085673998634604</v>
      </c>
    </row>
    <row r="3174" spans="1:3" x14ac:dyDescent="0.25">
      <c r="A3174" s="1">
        <v>1.2995976157407407</v>
      </c>
      <c r="B3174">
        <v>-5.8909222981315503</v>
      </c>
      <c r="C3174">
        <v>88.254184765117401</v>
      </c>
    </row>
    <row r="3175" spans="1:3" x14ac:dyDescent="0.25">
      <c r="A3175" s="1">
        <v>1.2999468634259259</v>
      </c>
      <c r="B3175">
        <v>-5.9082461295184503</v>
      </c>
      <c r="C3175">
        <v>88.449720128034599</v>
      </c>
    </row>
    <row r="3176" spans="1:3" x14ac:dyDescent="0.25">
      <c r="A3176" s="1">
        <v>1.3002954282407406</v>
      </c>
      <c r="B3176">
        <v>-5.8463299523623311</v>
      </c>
      <c r="C3176">
        <v>88.386590624245002</v>
      </c>
    </row>
    <row r="3177" spans="1:3" x14ac:dyDescent="0.25">
      <c r="A3177" s="1">
        <v>1.3006391319444444</v>
      </c>
      <c r="B3177">
        <v>-5.9348015262047307</v>
      </c>
      <c r="C3177">
        <v>88.456461401941397</v>
      </c>
    </row>
    <row r="3178" spans="1:3" x14ac:dyDescent="0.25">
      <c r="A3178" s="1">
        <v>1.3009879282407406</v>
      </c>
      <c r="B3178">
        <v>-5.8532508362410507</v>
      </c>
      <c r="C3178">
        <v>88.404505819361802</v>
      </c>
    </row>
    <row r="3179" spans="1:3" x14ac:dyDescent="0.25">
      <c r="A3179" s="1">
        <v>1.3013374652777778</v>
      </c>
      <c r="B3179">
        <v>-5.9132622178550109</v>
      </c>
      <c r="C3179">
        <v>88.372609462395204</v>
      </c>
    </row>
    <row r="3180" spans="1:3" x14ac:dyDescent="0.25">
      <c r="A3180" s="1">
        <v>1.3016808564814815</v>
      </c>
      <c r="B3180">
        <v>-5.9490286878491405</v>
      </c>
      <c r="C3180">
        <v>88.388825730709698</v>
      </c>
    </row>
    <row r="3181" spans="1:3" x14ac:dyDescent="0.25">
      <c r="A3181" s="1">
        <v>1.3020294444444445</v>
      </c>
      <c r="B3181">
        <v>-5.9454698905479404</v>
      </c>
      <c r="C3181">
        <v>88.429513385545803</v>
      </c>
    </row>
    <row r="3182" spans="1:3" x14ac:dyDescent="0.25">
      <c r="A3182" s="1">
        <v>1.3023780092592594</v>
      </c>
      <c r="B3182">
        <v>-5.9687478311004005</v>
      </c>
      <c r="C3182">
        <v>88.498327249599996</v>
      </c>
    </row>
    <row r="3183" spans="1:3" x14ac:dyDescent="0.25">
      <c r="A3183" s="1">
        <v>1.3027269675925925</v>
      </c>
      <c r="B3183">
        <v>-5.9407382250391807</v>
      </c>
      <c r="C3183">
        <v>88.361564075585306</v>
      </c>
    </row>
    <row r="3184" spans="1:3" x14ac:dyDescent="0.25">
      <c r="A3184" s="1">
        <v>1.3030710995370371</v>
      </c>
      <c r="B3184">
        <v>-6.0000174299182509</v>
      </c>
      <c r="C3184">
        <v>88.356138190721396</v>
      </c>
    </row>
    <row r="3185" spans="1:3" x14ac:dyDescent="0.25">
      <c r="A3185" s="1">
        <v>1.3034195833333333</v>
      </c>
      <c r="B3185">
        <v>-5.9969238678248509</v>
      </c>
      <c r="C3185">
        <v>88.625038002855405</v>
      </c>
    </row>
    <row r="3186" spans="1:3" x14ac:dyDescent="0.25">
      <c r="A3186" s="1">
        <v>1.3037680671296297</v>
      </c>
      <c r="B3186">
        <v>-6.0141893459381706</v>
      </c>
      <c r="C3186">
        <v>88.617889620677104</v>
      </c>
    </row>
    <row r="3187" spans="1:3" x14ac:dyDescent="0.25">
      <c r="A3187" s="1">
        <v>1.3041117824074073</v>
      </c>
      <c r="B3187">
        <v>-5.9602299270309711</v>
      </c>
      <c r="C3187">
        <v>88.658710605497106</v>
      </c>
    </row>
    <row r="3188" spans="1:3" x14ac:dyDescent="0.25">
      <c r="A3188" s="1">
        <v>1.3044613310185185</v>
      </c>
      <c r="B3188">
        <v>-6.0020912418993708</v>
      </c>
      <c r="C3188">
        <v>88.449732524520698</v>
      </c>
    </row>
    <row r="3189" spans="1:3" x14ac:dyDescent="0.25">
      <c r="A3189" s="1">
        <v>1.3048098958333334</v>
      </c>
      <c r="B3189">
        <v>-5.9830657873799504</v>
      </c>
      <c r="C3189">
        <v>88.621469193224399</v>
      </c>
    </row>
    <row r="3190" spans="1:3" x14ac:dyDescent="0.25">
      <c r="A3190" s="1">
        <v>1.3051584259259259</v>
      </c>
      <c r="B3190">
        <v>-6.0047035421870305</v>
      </c>
      <c r="C3190">
        <v>88.591028578336207</v>
      </c>
    </row>
    <row r="3191" spans="1:3" x14ac:dyDescent="0.25">
      <c r="A3191" s="1">
        <v>1.3055019560185184</v>
      </c>
      <c r="B3191">
        <v>-6.0081213726317211</v>
      </c>
      <c r="C3191">
        <v>88.401821963654101</v>
      </c>
    </row>
    <row r="3192" spans="1:3" x14ac:dyDescent="0.25">
      <c r="A3192" s="1">
        <v>1.3058514236111112</v>
      </c>
      <c r="B3192">
        <v>-5.9656301431239704</v>
      </c>
      <c r="C3192">
        <v>88.522496980997005</v>
      </c>
    </row>
    <row r="3193" spans="1:3" x14ac:dyDescent="0.25">
      <c r="A3193" s="1">
        <v>1.3061999421296295</v>
      </c>
      <c r="B3193">
        <v>-6.0725466770592105</v>
      </c>
      <c r="C3193">
        <v>88.648051954232599</v>
      </c>
    </row>
    <row r="3194" spans="1:3" x14ac:dyDescent="0.25">
      <c r="A3194" s="1">
        <v>1.3065433680555556</v>
      </c>
      <c r="B3194">
        <v>-6.0474743641963506</v>
      </c>
      <c r="C3194">
        <v>88.674045722836695</v>
      </c>
    </row>
    <row r="3195" spans="1:3" x14ac:dyDescent="0.25">
      <c r="A3195" s="1">
        <v>1.3068920486111111</v>
      </c>
      <c r="B3195">
        <v>-6.0584152578214505</v>
      </c>
      <c r="C3195">
        <v>88.952757860403295</v>
      </c>
    </row>
    <row r="3196" spans="1:3" x14ac:dyDescent="0.25">
      <c r="A3196" s="1">
        <v>1.3072414699074073</v>
      </c>
      <c r="B3196">
        <v>-6.0219422829597304</v>
      </c>
      <c r="C3196">
        <v>88.700274058360193</v>
      </c>
    </row>
    <row r="3197" spans="1:3" x14ac:dyDescent="0.25">
      <c r="A3197" s="1">
        <v>1.3075850231481481</v>
      </c>
      <c r="B3197">
        <v>-6.109820611612041</v>
      </c>
      <c r="C3197">
        <v>88.883176588312693</v>
      </c>
    </row>
    <row r="3198" spans="1:3" x14ac:dyDescent="0.25">
      <c r="A3198" s="1">
        <v>1.3079335763888889</v>
      </c>
      <c r="B3198">
        <v>-6.1131950827316608</v>
      </c>
      <c r="C3198">
        <v>88.812405832321502</v>
      </c>
    </row>
    <row r="3199" spans="1:3" x14ac:dyDescent="0.25">
      <c r="A3199" s="1">
        <v>1.308282175925926</v>
      </c>
      <c r="B3199">
        <v>-6.0798879129726906</v>
      </c>
      <c r="C3199">
        <v>88.835877018899794</v>
      </c>
    </row>
    <row r="3200" spans="1:3" x14ac:dyDescent="0.25">
      <c r="A3200" s="1">
        <v>1.3086315509259259</v>
      </c>
      <c r="B3200">
        <v>-6.1066283188426906</v>
      </c>
      <c r="C3200">
        <v>88.818946722442305</v>
      </c>
    </row>
    <row r="3201" spans="1:3" x14ac:dyDescent="0.25">
      <c r="A3201" s="1">
        <v>1.3089749421296297</v>
      </c>
      <c r="B3201">
        <v>-6.0431767477933311</v>
      </c>
      <c r="C3201">
        <v>88.711978091200393</v>
      </c>
    </row>
    <row r="3202" spans="1:3" x14ac:dyDescent="0.25">
      <c r="A3202" s="1">
        <v>1.3093234490740742</v>
      </c>
      <c r="B3202">
        <v>-6.1120361047618008</v>
      </c>
      <c r="C3202">
        <v>88.928443549052702</v>
      </c>
    </row>
    <row r="3203" spans="1:3" x14ac:dyDescent="0.25">
      <c r="A3203" s="1">
        <v>1.3096722222222221</v>
      </c>
      <c r="B3203">
        <v>-6.0714962126526109</v>
      </c>
      <c r="C3203">
        <v>88.822378181786306</v>
      </c>
    </row>
    <row r="3204" spans="1:3" x14ac:dyDescent="0.25">
      <c r="A3204" s="1">
        <v>1.310016261574074</v>
      </c>
      <c r="B3204">
        <v>-6.1089530314565303</v>
      </c>
      <c r="C3204">
        <v>88.817510765448304</v>
      </c>
    </row>
    <row r="3205" spans="1:3" x14ac:dyDescent="0.25">
      <c r="A3205" s="1">
        <v>1.3103648032407407</v>
      </c>
      <c r="B3205">
        <v>-6.1269027806308411</v>
      </c>
      <c r="C3205">
        <v>88.790735795916902</v>
      </c>
    </row>
    <row r="3206" spans="1:3" x14ac:dyDescent="0.25">
      <c r="A3206" s="1">
        <v>1.3107137268518518</v>
      </c>
      <c r="B3206">
        <v>-6.1340449722725108</v>
      </c>
      <c r="C3206">
        <v>88.848497849627094</v>
      </c>
    </row>
    <row r="3207" spans="1:3" x14ac:dyDescent="0.25">
      <c r="A3207" s="1">
        <v>1.3110625</v>
      </c>
      <c r="B3207">
        <v>-6.1637684447633703</v>
      </c>
      <c r="C3207">
        <v>88.807773088032405</v>
      </c>
    </row>
    <row r="3208" spans="1:3" x14ac:dyDescent="0.25">
      <c r="A3208" s="1">
        <v>1.3114063888888889</v>
      </c>
      <c r="B3208">
        <v>-6.1765840319479608</v>
      </c>
      <c r="C3208">
        <v>88.864198508606904</v>
      </c>
    </row>
    <row r="3209" spans="1:3" x14ac:dyDescent="0.25">
      <c r="A3209" s="1">
        <v>1.3117557060185185</v>
      </c>
      <c r="B3209">
        <v>-6.1062962216398411</v>
      </c>
      <c r="C3209">
        <v>88.973373926370598</v>
      </c>
    </row>
    <row r="3210" spans="1:3" x14ac:dyDescent="0.25">
      <c r="A3210" s="1">
        <v>1.3121045138888889</v>
      </c>
      <c r="B3210">
        <v>-6.203483247473331</v>
      </c>
      <c r="C3210">
        <v>88.9395337661458</v>
      </c>
    </row>
    <row r="3211" spans="1:3" x14ac:dyDescent="0.25">
      <c r="A3211" s="1">
        <v>1.3124478935185186</v>
      </c>
      <c r="B3211">
        <v>-6.1349840256947603</v>
      </c>
      <c r="C3211">
        <v>88.931291670828699</v>
      </c>
    </row>
    <row r="3212" spans="1:3" x14ac:dyDescent="0.25">
      <c r="A3212" s="1">
        <v>1.3127965162037036</v>
      </c>
      <c r="B3212">
        <v>-6.205060786678791</v>
      </c>
      <c r="C3212">
        <v>88.869811469820206</v>
      </c>
    </row>
    <row r="3213" spans="1:3" x14ac:dyDescent="0.25">
      <c r="A3213" s="1">
        <v>1.3131457291666666</v>
      </c>
      <c r="B3213">
        <v>-6.1383163908592504</v>
      </c>
      <c r="C3213">
        <v>88.981978419748103</v>
      </c>
    </row>
    <row r="3214" spans="1:3" x14ac:dyDescent="0.25">
      <c r="A3214" s="1">
        <v>1.313489201388889</v>
      </c>
      <c r="B3214">
        <v>-6.161711144228331</v>
      </c>
      <c r="C3214">
        <v>88.921448807426501</v>
      </c>
    </row>
    <row r="3215" spans="1:3" x14ac:dyDescent="0.25">
      <c r="A3215" s="1">
        <v>1.3138378819444445</v>
      </c>
      <c r="B3215">
        <v>-6.1317497413685409</v>
      </c>
      <c r="C3215">
        <v>89.2154565603131</v>
      </c>
    </row>
    <row r="3216" spans="1:3" x14ac:dyDescent="0.25">
      <c r="A3216" s="1">
        <v>1.3141866666666666</v>
      </c>
      <c r="B3216">
        <v>-6.2234229433693606</v>
      </c>
      <c r="C3216">
        <v>89.005196326910607</v>
      </c>
    </row>
    <row r="3217" spans="1:3" x14ac:dyDescent="0.25">
      <c r="A3217" s="1">
        <v>1.3145356828703705</v>
      </c>
      <c r="B3217">
        <v>-6.1809103855842107</v>
      </c>
      <c r="C3217">
        <v>88.997915997998604</v>
      </c>
    </row>
    <row r="3218" spans="1:3" x14ac:dyDescent="0.25">
      <c r="A3218" s="1">
        <v>1.3148792939814815</v>
      </c>
      <c r="B3218">
        <v>-6.232238262722201</v>
      </c>
      <c r="C3218">
        <v>89.012389406646193</v>
      </c>
    </row>
    <row r="3219" spans="1:3" x14ac:dyDescent="0.25">
      <c r="A3219" s="1">
        <v>1.3152281712962963</v>
      </c>
      <c r="B3219">
        <v>-6.2783203209072003</v>
      </c>
      <c r="C3219">
        <v>89.0697095820166</v>
      </c>
    </row>
    <row r="3220" spans="1:3" x14ac:dyDescent="0.25">
      <c r="A3220" s="1">
        <v>1.3155772569444444</v>
      </c>
      <c r="B3220">
        <v>-6.1725778651640804</v>
      </c>
      <c r="C3220">
        <v>89.460799343390406</v>
      </c>
    </row>
    <row r="3221" spans="1:3" x14ac:dyDescent="0.25">
      <c r="A3221" s="1">
        <v>1.3159208796296296</v>
      </c>
      <c r="B3221">
        <v>-6.2615124531876711</v>
      </c>
      <c r="C3221">
        <v>89.220103417370396</v>
      </c>
    </row>
    <row r="3222" spans="1:3" x14ac:dyDescent="0.25">
      <c r="A3222" s="1">
        <v>1.3162700925925925</v>
      </c>
      <c r="B3222">
        <v>-6.2289626425475006</v>
      </c>
      <c r="C3222">
        <v>89.263356942336699</v>
      </c>
    </row>
    <row r="3223" spans="1:3" x14ac:dyDescent="0.25">
      <c r="A3223" s="1">
        <v>1.3166184722222223</v>
      </c>
      <c r="B3223">
        <v>-6.2563652794002707</v>
      </c>
      <c r="C3223">
        <v>89.141824381248099</v>
      </c>
    </row>
    <row r="3224" spans="1:3" x14ac:dyDescent="0.25">
      <c r="A3224" s="1">
        <v>1.3169621643518519</v>
      </c>
      <c r="B3224">
        <v>-6.2152791517994705</v>
      </c>
      <c r="C3224">
        <v>89.342371278455005</v>
      </c>
    </row>
    <row r="3225" spans="1:3" x14ac:dyDescent="0.25">
      <c r="A3225" s="1">
        <v>1.3173113078703704</v>
      </c>
      <c r="B3225">
        <v>-6.2826054217946208</v>
      </c>
      <c r="C3225">
        <v>89.489367797524494</v>
      </c>
    </row>
    <row r="3226" spans="1:3" x14ac:dyDescent="0.25">
      <c r="A3226" s="1">
        <v>1.3176599074074073</v>
      </c>
      <c r="B3226">
        <v>-6.3000013427796206</v>
      </c>
      <c r="C3226">
        <v>89.140683319436405</v>
      </c>
    </row>
    <row r="3227" spans="1:3" x14ac:dyDescent="0.25">
      <c r="A3227" s="1">
        <v>1.3180093402777777</v>
      </c>
      <c r="B3227">
        <v>-6.2504634161017805</v>
      </c>
      <c r="C3227">
        <v>89.214112405623496</v>
      </c>
    </row>
    <row r="3228" spans="1:3" x14ac:dyDescent="0.25">
      <c r="A3228" s="1">
        <v>1.3183524074074073</v>
      </c>
      <c r="B3228">
        <v>-6.2914411089000604</v>
      </c>
      <c r="C3228">
        <v>89.472658357686996</v>
      </c>
    </row>
    <row r="3229" spans="1:3" x14ac:dyDescent="0.25">
      <c r="A3229" s="1">
        <v>1.3187014583333332</v>
      </c>
      <c r="B3229">
        <v>-6.262039608378271</v>
      </c>
      <c r="C3229">
        <v>89.420928371743898</v>
      </c>
    </row>
    <row r="3230" spans="1:3" x14ac:dyDescent="0.25">
      <c r="A3230" s="1">
        <v>1.3190502777777777</v>
      </c>
      <c r="B3230">
        <v>-6.3381363682918508</v>
      </c>
      <c r="C3230">
        <v>89.344795892433396</v>
      </c>
    </row>
    <row r="3231" spans="1:3" x14ac:dyDescent="0.25">
      <c r="A3231" s="1">
        <v>1.3193938773148148</v>
      </c>
      <c r="B3231">
        <v>-6.3616843259718303</v>
      </c>
      <c r="C3231">
        <v>89.152655999917997</v>
      </c>
    </row>
    <row r="3232" spans="1:3" x14ac:dyDescent="0.25">
      <c r="A3232" s="1">
        <v>1.3197427546296296</v>
      </c>
      <c r="B3232">
        <v>-6.3202104717141703</v>
      </c>
      <c r="C3232">
        <v>89.276144677142</v>
      </c>
    </row>
    <row r="3233" spans="1:3" x14ac:dyDescent="0.25">
      <c r="A3233" s="1">
        <v>1.3200922106481481</v>
      </c>
      <c r="B3233">
        <v>-6.345444850523811</v>
      </c>
      <c r="C3233">
        <v>89.396677963232094</v>
      </c>
    </row>
    <row r="3234" spans="1:3" x14ac:dyDescent="0.25">
      <c r="A3234" s="1">
        <v>1.3204404513888888</v>
      </c>
      <c r="B3234">
        <v>-6.3342831734369911</v>
      </c>
      <c r="C3234">
        <v>89.642796404685598</v>
      </c>
    </row>
    <row r="3235" spans="1:3" x14ac:dyDescent="0.25">
      <c r="A3235" s="1">
        <v>1.3207841782407408</v>
      </c>
      <c r="B3235">
        <v>-6.3815512906354508</v>
      </c>
      <c r="C3235">
        <v>89.619082573765496</v>
      </c>
    </row>
    <row r="3236" spans="1:3" x14ac:dyDescent="0.25">
      <c r="A3236" s="1">
        <v>1.3211337615740741</v>
      </c>
      <c r="B3236">
        <v>-6.3620196810237406</v>
      </c>
      <c r="C3236">
        <v>89.565140521381593</v>
      </c>
    </row>
    <row r="3237" spans="1:3" x14ac:dyDescent="0.25">
      <c r="A3237" s="1">
        <v>1.3214824189814813</v>
      </c>
      <c r="B3237">
        <v>-6.4063830972953006</v>
      </c>
      <c r="C3237">
        <v>89.491248923221903</v>
      </c>
    </row>
    <row r="3238" spans="1:3" x14ac:dyDescent="0.25">
      <c r="A3238" s="1">
        <v>1.3218258796296296</v>
      </c>
      <c r="B3238">
        <v>-6.352869916015031</v>
      </c>
      <c r="C3238">
        <v>89.4538992327805</v>
      </c>
    </row>
    <row r="3239" spans="1:3" x14ac:dyDescent="0.25">
      <c r="A3239" s="1">
        <v>1.3221745254629631</v>
      </c>
      <c r="B3239">
        <v>-6.395184359244511</v>
      </c>
      <c r="C3239">
        <v>89.458911323186499</v>
      </c>
    </row>
    <row r="3240" spans="1:3" x14ac:dyDescent="0.25">
      <c r="A3240" s="1">
        <v>1.3225318865740741</v>
      </c>
      <c r="B3240">
        <v>-6.3749065852986009</v>
      </c>
      <c r="C3240">
        <v>89.337253470517396</v>
      </c>
    </row>
    <row r="3241" spans="1:3" x14ac:dyDescent="0.25">
      <c r="A3241" s="1">
        <v>1.3228675231481482</v>
      </c>
      <c r="B3241">
        <v>-6.4656512754006803</v>
      </c>
      <c r="C3241">
        <v>89.563545222691005</v>
      </c>
    </row>
    <row r="3242" spans="1:3" x14ac:dyDescent="0.25">
      <c r="A3242" s="1">
        <v>1.3232160300925926</v>
      </c>
      <c r="B3242">
        <v>-6.3847502833448608</v>
      </c>
      <c r="C3242">
        <v>89.552004987060798</v>
      </c>
    </row>
    <row r="3243" spans="1:3" x14ac:dyDescent="0.25">
      <c r="A3243" s="1">
        <v>1.3235647569444444</v>
      </c>
      <c r="B3243">
        <v>-6.3959060022800411</v>
      </c>
      <c r="C3243">
        <v>89.748714556225806</v>
      </c>
    </row>
    <row r="3244" spans="1:3" x14ac:dyDescent="0.25">
      <c r="A3244" s="1">
        <v>1.3239140856481482</v>
      </c>
      <c r="B3244">
        <v>-6.4588195811418805</v>
      </c>
      <c r="C3244">
        <v>89.641251325801804</v>
      </c>
    </row>
    <row r="3245" spans="1:3" x14ac:dyDescent="0.25">
      <c r="A3245" s="1">
        <v>1.3242574884259259</v>
      </c>
      <c r="B3245">
        <v>-6.4260124291102505</v>
      </c>
      <c r="C3245">
        <v>89.695427967062002</v>
      </c>
    </row>
    <row r="3246" spans="1:3" x14ac:dyDescent="0.25">
      <c r="A3246" s="1">
        <v>1.3246066782407409</v>
      </c>
      <c r="B3246">
        <v>-6.4836790969408709</v>
      </c>
      <c r="C3246">
        <v>89.598274141385701</v>
      </c>
    </row>
    <row r="3247" spans="1:3" x14ac:dyDescent="0.25">
      <c r="A3247" s="1">
        <v>1.3249559027777777</v>
      </c>
      <c r="B3247">
        <v>-6.5009240688294909</v>
      </c>
      <c r="C3247">
        <v>89.589255021769304</v>
      </c>
    </row>
    <row r="3248" spans="1:3" x14ac:dyDescent="0.25">
      <c r="A3248" s="1">
        <v>1.3252994791666668</v>
      </c>
      <c r="B3248">
        <v>-6.4202925336153811</v>
      </c>
      <c r="C3248">
        <v>89.699331009655396</v>
      </c>
    </row>
    <row r="3249" spans="1:3" x14ac:dyDescent="0.25">
      <c r="A3249" s="1">
        <v>1.3256480208333332</v>
      </c>
      <c r="B3249">
        <v>-6.4205358776270103</v>
      </c>
      <c r="C3249">
        <v>89.4646059022256</v>
      </c>
    </row>
    <row r="3250" spans="1:3" x14ac:dyDescent="0.25">
      <c r="A3250" s="1">
        <v>1.3259965509259259</v>
      </c>
      <c r="B3250">
        <v>-6.4915504792493408</v>
      </c>
      <c r="C3250">
        <v>89.624391958275794</v>
      </c>
    </row>
    <row r="3251" spans="1:3" x14ac:dyDescent="0.25">
      <c r="A3251" s="1">
        <v>1.3263403472222222</v>
      </c>
      <c r="B3251">
        <v>-6.521505011324801</v>
      </c>
      <c r="C3251">
        <v>89.594074419890205</v>
      </c>
    </row>
    <row r="3252" spans="1:3" x14ac:dyDescent="0.25">
      <c r="A3252" s="1">
        <v>1.3266895601851851</v>
      </c>
      <c r="B3252">
        <v>-6.4702743039958408</v>
      </c>
      <c r="C3252">
        <v>89.686791521997407</v>
      </c>
    </row>
    <row r="3253" spans="1:3" x14ac:dyDescent="0.25">
      <c r="A3253" s="1">
        <v>1.3270381481481481</v>
      </c>
      <c r="B3253">
        <v>-6.4979572144976006</v>
      </c>
      <c r="C3253">
        <v>89.748867895610402</v>
      </c>
    </row>
    <row r="3254" spans="1:3" x14ac:dyDescent="0.25">
      <c r="A3254" s="1">
        <v>1.327381898148148</v>
      </c>
      <c r="B3254">
        <v>-6.4896916740103912</v>
      </c>
      <c r="C3254">
        <v>89.703951412212604</v>
      </c>
    </row>
    <row r="3255" spans="1:3" x14ac:dyDescent="0.25">
      <c r="A3255" s="1">
        <v>1.3277314351851852</v>
      </c>
      <c r="B3255">
        <v>-6.5149553819515509</v>
      </c>
      <c r="C3255">
        <v>89.706060427913201</v>
      </c>
    </row>
    <row r="3256" spans="1:3" x14ac:dyDescent="0.25">
      <c r="A3256" s="1">
        <v>1.3280795833333332</v>
      </c>
      <c r="B3256">
        <v>-6.4386197079747003</v>
      </c>
      <c r="C3256">
        <v>89.683188077091103</v>
      </c>
    </row>
    <row r="3257" spans="1:3" x14ac:dyDescent="0.25">
      <c r="A3257" s="1">
        <v>1.3284283912037036</v>
      </c>
      <c r="B3257">
        <v>-6.489486276807181</v>
      </c>
      <c r="C3257">
        <v>89.876920032374699</v>
      </c>
    </row>
    <row r="3258" spans="1:3" x14ac:dyDescent="0.25">
      <c r="A3258" s="1">
        <v>1.3287722106481481</v>
      </c>
      <c r="B3258">
        <v>-6.513270833545441</v>
      </c>
      <c r="C3258">
        <v>89.7935505335562</v>
      </c>
    </row>
    <row r="3259" spans="1:3" x14ac:dyDescent="0.25">
      <c r="A3259" s="1">
        <v>1.3291215856481482</v>
      </c>
      <c r="B3259">
        <v>-6.5152039611047208</v>
      </c>
      <c r="C3259">
        <v>89.993116532640698</v>
      </c>
    </row>
    <row r="3260" spans="1:3" x14ac:dyDescent="0.25">
      <c r="A3260" s="1">
        <v>1.3294696759259259</v>
      </c>
      <c r="B3260">
        <v>-6.5800335223419708</v>
      </c>
      <c r="C3260">
        <v>89.967942928788204</v>
      </c>
    </row>
    <row r="3261" spans="1:3" x14ac:dyDescent="0.25">
      <c r="A3261" s="1">
        <v>1.3298135416666665</v>
      </c>
      <c r="B3261">
        <v>-6.5334635151525404</v>
      </c>
      <c r="C3261">
        <v>89.763790564113094</v>
      </c>
    </row>
    <row r="3262" spans="1:3" x14ac:dyDescent="0.25">
      <c r="A3262" s="1">
        <v>1.330162962962963</v>
      </c>
      <c r="B3262">
        <v>-6.5721985722727503</v>
      </c>
      <c r="C3262">
        <v>89.882958442703796</v>
      </c>
    </row>
    <row r="3263" spans="1:3" x14ac:dyDescent="0.25">
      <c r="A3263" s="1">
        <v>1.3305115162037036</v>
      </c>
      <c r="B3263">
        <v>-6.5338959310053903</v>
      </c>
      <c r="C3263">
        <v>89.858456899897902</v>
      </c>
    </row>
    <row r="3264" spans="1:3" x14ac:dyDescent="0.25">
      <c r="A3264" s="1">
        <v>1.3308548958333333</v>
      </c>
      <c r="B3264">
        <v>-6.5967806961133704</v>
      </c>
      <c r="C3264">
        <v>89.997316222390694</v>
      </c>
    </row>
    <row r="3265" spans="1:3" x14ac:dyDescent="0.25">
      <c r="A3265" s="1">
        <v>1.3312036574074073</v>
      </c>
      <c r="B3265">
        <v>-6.5981813616194005</v>
      </c>
      <c r="C3265">
        <v>89.787314730826296</v>
      </c>
    </row>
    <row r="3266" spans="1:3" x14ac:dyDescent="0.25">
      <c r="A3266" s="1">
        <v>1.3315530324074074</v>
      </c>
      <c r="B3266">
        <v>-6.5652108609206206</v>
      </c>
      <c r="C3266">
        <v>89.756791200715</v>
      </c>
    </row>
    <row r="3267" spans="1:3" x14ac:dyDescent="0.25">
      <c r="A3267" s="1">
        <v>1.331901550925926</v>
      </c>
      <c r="B3267">
        <v>-6.6289853380870305</v>
      </c>
      <c r="C3267">
        <v>89.839938925601402</v>
      </c>
    </row>
    <row r="3268" spans="1:3" x14ac:dyDescent="0.25">
      <c r="A3268" s="1">
        <v>1.3322454398148149</v>
      </c>
      <c r="B3268">
        <v>-6.5863981910173104</v>
      </c>
      <c r="C3268">
        <v>89.918866739947902</v>
      </c>
    </row>
    <row r="3269" spans="1:3" x14ac:dyDescent="0.25">
      <c r="A3269" s="1">
        <v>1.3325937384259259</v>
      </c>
      <c r="B3269">
        <v>-6.5500148710225803</v>
      </c>
      <c r="C3269">
        <v>90.026334255822206</v>
      </c>
    </row>
    <row r="3270" spans="1:3" x14ac:dyDescent="0.25">
      <c r="A3270" s="1">
        <v>1.3329430902777777</v>
      </c>
      <c r="B3270">
        <v>-6.6205701360062603</v>
      </c>
      <c r="C3270">
        <v>90.0976853295913</v>
      </c>
    </row>
    <row r="3271" spans="1:3" x14ac:dyDescent="0.25">
      <c r="A3271" s="1">
        <v>1.3332866203703704</v>
      </c>
      <c r="B3271">
        <v>-6.6129819820989111</v>
      </c>
      <c r="C3271">
        <v>90.019485204136004</v>
      </c>
    </row>
    <row r="3272" spans="1:3" x14ac:dyDescent="0.25">
      <c r="A3272" s="1">
        <v>1.333635138888889</v>
      </c>
      <c r="B3272">
        <v>-6.5953084737627909</v>
      </c>
      <c r="C3272">
        <v>90.0330539191105</v>
      </c>
    </row>
    <row r="3273" spans="1:3" x14ac:dyDescent="0.25">
      <c r="A3273" s="1">
        <v>1.3339838310185186</v>
      </c>
      <c r="B3273">
        <v>-6.6707304093480708</v>
      </c>
      <c r="C3273">
        <v>90.223572129472203</v>
      </c>
    </row>
    <row r="3274" spans="1:3" x14ac:dyDescent="0.25">
      <c r="A3274" s="1">
        <v>1.3343331712962962</v>
      </c>
      <c r="B3274">
        <v>-6.6993595899868703</v>
      </c>
      <c r="C3274">
        <v>90.210997492331899</v>
      </c>
    </row>
    <row r="3275" spans="1:3" x14ac:dyDescent="0.25">
      <c r="A3275" s="1">
        <v>1.3346769444444444</v>
      </c>
      <c r="B3275">
        <v>-6.687280931131701</v>
      </c>
      <c r="C3275">
        <v>90.226122976808796</v>
      </c>
    </row>
    <row r="3276" spans="1:3" x14ac:dyDescent="0.25">
      <c r="A3276" s="1">
        <v>1.3350250925925924</v>
      </c>
      <c r="B3276">
        <v>-6.6402481950642809</v>
      </c>
      <c r="C3276">
        <v>90.164436632667204</v>
      </c>
    </row>
    <row r="3277" spans="1:3" x14ac:dyDescent="0.25">
      <c r="A3277" s="1">
        <v>1.3353743171296297</v>
      </c>
      <c r="B3277">
        <v>-6.6633644775942305</v>
      </c>
      <c r="C3277">
        <v>90.230134584025606</v>
      </c>
    </row>
    <row r="3278" spans="1:3" x14ac:dyDescent="0.25">
      <c r="A3278" s="1">
        <v>1.3357184259259258</v>
      </c>
      <c r="B3278">
        <v>-6.661023117708301</v>
      </c>
      <c r="C3278">
        <v>90.1417548258962</v>
      </c>
    </row>
    <row r="3279" spans="1:3" x14ac:dyDescent="0.25">
      <c r="A3279" s="1">
        <v>1.3360669444444444</v>
      </c>
      <c r="B3279">
        <v>-6.6592461612876006</v>
      </c>
      <c r="C3279">
        <v>90.031771462695602</v>
      </c>
    </row>
    <row r="3280" spans="1:3" x14ac:dyDescent="0.25">
      <c r="A3280" s="1">
        <v>1.3364154513888888</v>
      </c>
      <c r="B3280">
        <v>-6.7019767166690105</v>
      </c>
      <c r="C3280">
        <v>90.274549880655997</v>
      </c>
    </row>
    <row r="3281" spans="1:3" x14ac:dyDescent="0.25">
      <c r="A3281" s="1">
        <v>1.3367647916666667</v>
      </c>
      <c r="B3281">
        <v>-6.6690059936904111</v>
      </c>
      <c r="C3281">
        <v>90.433689732633994</v>
      </c>
    </row>
    <row r="3282" spans="1:3" x14ac:dyDescent="0.25">
      <c r="A3282" s="1">
        <v>1.3371083217592592</v>
      </c>
      <c r="B3282">
        <v>-6.6672687926078806</v>
      </c>
      <c r="C3282">
        <v>90.151446334125595</v>
      </c>
    </row>
    <row r="3283" spans="1:3" x14ac:dyDescent="0.25">
      <c r="A3283" s="1">
        <v>1.337457025462963</v>
      </c>
      <c r="B3283">
        <v>-6.7173536382009909</v>
      </c>
      <c r="C3283">
        <v>90.277431321591393</v>
      </c>
    </row>
    <row r="3284" spans="1:3" x14ac:dyDescent="0.25">
      <c r="A3284" s="1">
        <v>1.3378053703703703</v>
      </c>
      <c r="B3284">
        <v>-6.6967303839794603</v>
      </c>
      <c r="C3284">
        <v>90.413399505390501</v>
      </c>
    </row>
    <row r="3285" spans="1:3" x14ac:dyDescent="0.25">
      <c r="A3285" s="1">
        <v>1.3381490972222221</v>
      </c>
      <c r="B3285">
        <v>-6.7448298223911607</v>
      </c>
      <c r="C3285">
        <v>90.36879064259</v>
      </c>
    </row>
    <row r="3286" spans="1:3" x14ac:dyDescent="0.25">
      <c r="A3286" s="1">
        <v>1.3384986689814815</v>
      </c>
      <c r="B3286">
        <v>-6.6958816016141611</v>
      </c>
      <c r="C3286">
        <v>90.264595568902607</v>
      </c>
    </row>
    <row r="3287" spans="1:3" x14ac:dyDescent="0.25">
      <c r="A3287" s="1">
        <v>1.3388472337962964</v>
      </c>
      <c r="B3287">
        <v>-6.7705667964388407</v>
      </c>
      <c r="C3287">
        <v>90.244890279806</v>
      </c>
    </row>
    <row r="3288" spans="1:3" x14ac:dyDescent="0.25">
      <c r="A3288" s="1">
        <v>1.3391957523148148</v>
      </c>
      <c r="B3288">
        <v>-6.7645960066526207</v>
      </c>
      <c r="C3288">
        <v>90.346014269914804</v>
      </c>
    </row>
    <row r="3289" spans="1:3" x14ac:dyDescent="0.25">
      <c r="A3289" s="1">
        <v>1.3395392939814814</v>
      </c>
      <c r="B3289">
        <v>-6.7569569881360305</v>
      </c>
      <c r="C3289">
        <v>90.472580235901006</v>
      </c>
    </row>
    <row r="3290" spans="1:3" x14ac:dyDescent="0.25">
      <c r="A3290" s="1">
        <v>1.3398887731481481</v>
      </c>
      <c r="B3290">
        <v>-6.7492399296446504</v>
      </c>
      <c r="C3290">
        <v>90.421333336323698</v>
      </c>
    </row>
    <row r="3291" spans="1:3" x14ac:dyDescent="0.25">
      <c r="A3291" s="1">
        <v>1.3402372916666667</v>
      </c>
      <c r="B3291">
        <v>-6.8059011813816213</v>
      </c>
      <c r="C3291">
        <v>90.406280606948599</v>
      </c>
    </row>
    <row r="3292" spans="1:3" x14ac:dyDescent="0.25">
      <c r="A3292" s="1">
        <v>1.3405806481481484</v>
      </c>
      <c r="B3292">
        <v>-6.7762488806141006</v>
      </c>
      <c r="C3292">
        <v>90.417475006827701</v>
      </c>
    </row>
    <row r="3293" spans="1:3" x14ac:dyDescent="0.25">
      <c r="A3293" s="1">
        <v>1.3409294097222222</v>
      </c>
      <c r="B3293">
        <v>-6.7968513474285803</v>
      </c>
      <c r="C3293">
        <v>90.578703548200295</v>
      </c>
    </row>
    <row r="3294" spans="1:3" x14ac:dyDescent="0.25">
      <c r="A3294" s="1">
        <v>1.3412788078703703</v>
      </c>
      <c r="B3294">
        <v>-6.7898025143119511</v>
      </c>
      <c r="C3294">
        <v>90.517084970965797</v>
      </c>
    </row>
    <row r="3295" spans="1:3" x14ac:dyDescent="0.25">
      <c r="A3295" s="1">
        <v>1.3416223379629628</v>
      </c>
      <c r="B3295">
        <v>-6.8084727101374307</v>
      </c>
      <c r="C3295">
        <v>90.464258338347307</v>
      </c>
    </row>
    <row r="3296" spans="1:3" x14ac:dyDescent="0.25">
      <c r="A3296" s="1">
        <v>1.3419706481481481</v>
      </c>
      <c r="B3296">
        <v>-6.7387731541540203</v>
      </c>
      <c r="C3296">
        <v>90.377045745587594</v>
      </c>
    </row>
    <row r="3297" spans="1:3" x14ac:dyDescent="0.25">
      <c r="A3297" s="1">
        <v>1.3423193634259258</v>
      </c>
      <c r="B3297">
        <v>-6.8022136318086712</v>
      </c>
      <c r="C3297">
        <v>90.695188734815105</v>
      </c>
    </row>
    <row r="3298" spans="1:3" x14ac:dyDescent="0.25">
      <c r="A3298" s="1">
        <v>1.3426689004629628</v>
      </c>
      <c r="B3298">
        <v>-6.8515411835966509</v>
      </c>
      <c r="C3298">
        <v>90.358044356958501</v>
      </c>
    </row>
    <row r="3299" spans="1:3" x14ac:dyDescent="0.25">
      <c r="A3299" s="1">
        <v>1.3430123148148148</v>
      </c>
      <c r="B3299">
        <v>-6.7984965507416604</v>
      </c>
      <c r="C3299">
        <v>90.489758617445503</v>
      </c>
    </row>
    <row r="3300" spans="1:3" x14ac:dyDescent="0.25">
      <c r="A3300" s="1">
        <v>1.3433607986111111</v>
      </c>
      <c r="B3300">
        <v>-6.7914592731742607</v>
      </c>
      <c r="C3300">
        <v>90.473162407210793</v>
      </c>
    </row>
    <row r="3301" spans="1:3" x14ac:dyDescent="0.25">
      <c r="A3301" s="1">
        <v>1.3437094675925927</v>
      </c>
      <c r="B3301">
        <v>-6.8081471214149811</v>
      </c>
      <c r="C3301">
        <v>90.341239446054402</v>
      </c>
    </row>
    <row r="3302" spans="1:3" x14ac:dyDescent="0.25">
      <c r="A3302" s="1">
        <v>1.3440589236111109</v>
      </c>
      <c r="B3302">
        <v>-6.8344520073209507</v>
      </c>
      <c r="C3302">
        <v>90.478071220967706</v>
      </c>
    </row>
    <row r="3303" spans="1:3" x14ac:dyDescent="0.25">
      <c r="A3303" s="1">
        <v>1.3444022106481481</v>
      </c>
      <c r="B3303">
        <v>-6.8187263913588705</v>
      </c>
      <c r="C3303">
        <v>90.420475064075404</v>
      </c>
    </row>
    <row r="3304" spans="1:3" x14ac:dyDescent="0.25">
      <c r="A3304" s="1">
        <v>1.3447514583333333</v>
      </c>
      <c r="B3304">
        <v>-6.8205068345240001</v>
      </c>
      <c r="C3304">
        <v>90.5110865584236</v>
      </c>
    </row>
    <row r="3305" spans="1:3" x14ac:dyDescent="0.25">
      <c r="A3305" s="1">
        <v>1.3450996180555554</v>
      </c>
      <c r="B3305">
        <v>-6.8441396671873909</v>
      </c>
      <c r="C3305">
        <v>90.507028519740004</v>
      </c>
    </row>
    <row r="3306" spans="1:3" x14ac:dyDescent="0.25">
      <c r="A3306" s="1">
        <v>1.3454433217592594</v>
      </c>
      <c r="B3306">
        <v>-6.8518634352639403</v>
      </c>
      <c r="C3306">
        <v>90.3695166338116</v>
      </c>
    </row>
    <row r="3307" spans="1:3" x14ac:dyDescent="0.25">
      <c r="A3307" s="1">
        <v>1.3457926504629629</v>
      </c>
      <c r="B3307">
        <v>-6.8824077671395614</v>
      </c>
      <c r="C3307">
        <v>90.688604772989507</v>
      </c>
    </row>
    <row r="3308" spans="1:3" x14ac:dyDescent="0.25">
      <c r="A3308" s="1">
        <v>1.3461411458333332</v>
      </c>
      <c r="B3308">
        <v>-6.9020146244464806</v>
      </c>
      <c r="C3308">
        <v>90.683661290660197</v>
      </c>
    </row>
    <row r="3309" spans="1:3" x14ac:dyDescent="0.25">
      <c r="A3309" s="1">
        <v>1.3464852546296298</v>
      </c>
      <c r="B3309">
        <v>-6.8522180129668211</v>
      </c>
      <c r="C3309">
        <v>90.841662146551798</v>
      </c>
    </row>
    <row r="3310" spans="1:3" x14ac:dyDescent="0.25">
      <c r="A3310" s="1">
        <v>1.3468335879629629</v>
      </c>
      <c r="B3310">
        <v>-6.8505163004617806</v>
      </c>
      <c r="C3310">
        <v>90.580312270117503</v>
      </c>
    </row>
    <row r="3311" spans="1:3" x14ac:dyDescent="0.25">
      <c r="A3311" s="1">
        <v>1.3471830787037036</v>
      </c>
      <c r="B3311">
        <v>-6.8677177491345009</v>
      </c>
      <c r="C3311">
        <v>90.885960888993594</v>
      </c>
    </row>
    <row r="3312" spans="1:3" x14ac:dyDescent="0.25">
      <c r="A3312" s="1">
        <v>1.3475312731481484</v>
      </c>
      <c r="B3312">
        <v>-6.9081893301600905</v>
      </c>
      <c r="C3312">
        <v>90.811824232150002</v>
      </c>
    </row>
    <row r="3313" spans="1:3" x14ac:dyDescent="0.25">
      <c r="A3313" s="1">
        <v>1.347875613425926</v>
      </c>
      <c r="B3313">
        <v>-6.9640873088244106</v>
      </c>
      <c r="C3313">
        <v>90.888212311547306</v>
      </c>
    </row>
    <row r="3314" spans="1:3" x14ac:dyDescent="0.25">
      <c r="A3314" s="1">
        <v>1.3482241435185187</v>
      </c>
      <c r="B3314">
        <v>-6.892561853323901</v>
      </c>
      <c r="C3314">
        <v>90.4992066633436</v>
      </c>
    </row>
    <row r="3315" spans="1:3" x14ac:dyDescent="0.25">
      <c r="A3315" s="1">
        <v>1.3485735300925927</v>
      </c>
      <c r="B3315">
        <v>-6.9522660153842004</v>
      </c>
      <c r="C3315">
        <v>90.804619614394596</v>
      </c>
    </row>
    <row r="3316" spans="1:3" x14ac:dyDescent="0.25">
      <c r="A3316" s="1">
        <v>1.3489164467592591</v>
      </c>
      <c r="B3316">
        <v>-6.9861099443134105</v>
      </c>
      <c r="C3316">
        <v>90.756655891999898</v>
      </c>
    </row>
    <row r="3317" spans="1:3" x14ac:dyDescent="0.25">
      <c r="A3317" s="1">
        <v>1.3492659490740742</v>
      </c>
      <c r="B3317">
        <v>-6.9214688415676306</v>
      </c>
      <c r="C3317">
        <v>90.763752941029495</v>
      </c>
    </row>
    <row r="3318" spans="1:3" x14ac:dyDescent="0.25">
      <c r="A3318" s="1">
        <v>1.3496141666666668</v>
      </c>
      <c r="B3318">
        <v>-6.9632929014314406</v>
      </c>
      <c r="C3318">
        <v>90.7119452489206</v>
      </c>
    </row>
    <row r="3319" spans="1:3" x14ac:dyDescent="0.25">
      <c r="A3319" s="1">
        <v>1.3499578935185186</v>
      </c>
      <c r="B3319">
        <v>-6.9372383579330901</v>
      </c>
      <c r="C3319">
        <v>90.889185875968806</v>
      </c>
    </row>
    <row r="3320" spans="1:3" x14ac:dyDescent="0.25">
      <c r="A3320" s="1">
        <v>1.350306701388889</v>
      </c>
      <c r="B3320">
        <v>-6.957695390396081</v>
      </c>
      <c r="C3320">
        <v>90.667289527458195</v>
      </c>
    </row>
    <row r="3321" spans="1:3" x14ac:dyDescent="0.25">
      <c r="A3321" s="1">
        <v>1.3506555787037036</v>
      </c>
      <c r="B3321">
        <v>-7.009619109350421</v>
      </c>
      <c r="C3321">
        <v>90.835076290709196</v>
      </c>
    </row>
    <row r="3322" spans="1:3" x14ac:dyDescent="0.25">
      <c r="A3322" s="1">
        <v>1.351004351851852</v>
      </c>
      <c r="B3322">
        <v>-6.9907914321357909</v>
      </c>
      <c r="C3322">
        <v>90.8291660274935</v>
      </c>
    </row>
    <row r="3323" spans="1:3" x14ac:dyDescent="0.25">
      <c r="A3323" s="1">
        <v>1.3513480787037038</v>
      </c>
      <c r="B3323">
        <v>-7.0173412343069508</v>
      </c>
      <c r="C3323">
        <v>91.063827177003304</v>
      </c>
    </row>
    <row r="3324" spans="1:3" x14ac:dyDescent="0.25">
      <c r="A3324" s="1">
        <v>1.351697650462963</v>
      </c>
      <c r="B3324">
        <v>-7.0111792610244201</v>
      </c>
      <c r="C3324">
        <v>90.8762130796691</v>
      </c>
    </row>
    <row r="3325" spans="1:3" x14ac:dyDescent="0.25">
      <c r="A3325" s="1">
        <v>1.352046238425926</v>
      </c>
      <c r="B3325">
        <v>-6.9802464595181606</v>
      </c>
      <c r="C3325">
        <v>90.853692109028202</v>
      </c>
    </row>
    <row r="3326" spans="1:3" x14ac:dyDescent="0.25">
      <c r="A3326" s="1">
        <v>1.3523895949074074</v>
      </c>
      <c r="B3326">
        <v>-6.9752107391399205</v>
      </c>
      <c r="C3326">
        <v>90.780046240779996</v>
      </c>
    </row>
    <row r="3327" spans="1:3" x14ac:dyDescent="0.25">
      <c r="A3327" s="1">
        <v>1.3527384606481483</v>
      </c>
      <c r="B3327">
        <v>-7.0152217861380013</v>
      </c>
      <c r="C3327">
        <v>91.074709400675005</v>
      </c>
    </row>
    <row r="3328" spans="1:3" x14ac:dyDescent="0.25">
      <c r="A3328" s="1">
        <v>1.3530879629629631</v>
      </c>
      <c r="B3328">
        <v>-7.0075279931118706</v>
      </c>
      <c r="C3328">
        <v>91.010852578966094</v>
      </c>
    </row>
    <row r="3329" spans="1:3" x14ac:dyDescent="0.25">
      <c r="A3329" s="1">
        <v>1.3534313657407406</v>
      </c>
      <c r="B3329">
        <v>-7.0323415954852706</v>
      </c>
      <c r="C3329">
        <v>90.936902572852006</v>
      </c>
    </row>
    <row r="3330" spans="1:3" x14ac:dyDescent="0.25">
      <c r="A3330" s="1">
        <v>1.3537805671296297</v>
      </c>
      <c r="B3330">
        <v>-6.9883454919555703</v>
      </c>
      <c r="C3330">
        <v>91.079453300311997</v>
      </c>
    </row>
    <row r="3331" spans="1:3" x14ac:dyDescent="0.25">
      <c r="A3331" s="1">
        <v>1.354128761574074</v>
      </c>
      <c r="B3331">
        <v>-7.0334309817548606</v>
      </c>
      <c r="C3331">
        <v>91.044018293582994</v>
      </c>
    </row>
    <row r="3332" spans="1:3" x14ac:dyDescent="0.25">
      <c r="A3332" s="1">
        <v>1.3544779976851853</v>
      </c>
      <c r="B3332">
        <v>-7.0139391597342211</v>
      </c>
      <c r="C3332">
        <v>91.054055689185802</v>
      </c>
    </row>
    <row r="3333" spans="1:3" x14ac:dyDescent="0.25">
      <c r="A3333" s="1">
        <v>1.3548222337962963</v>
      </c>
      <c r="B3333">
        <v>-7.0549089778646108</v>
      </c>
      <c r="C3333">
        <v>91.129026461670406</v>
      </c>
    </row>
    <row r="3334" spans="1:3" x14ac:dyDescent="0.25">
      <c r="A3334" s="1">
        <v>1.3551707523148149</v>
      </c>
      <c r="B3334">
        <v>-7.0230243088246409</v>
      </c>
      <c r="C3334">
        <v>91.0588324583006</v>
      </c>
    </row>
    <row r="3335" spans="1:3" x14ac:dyDescent="0.25">
      <c r="A3335" s="1">
        <v>1.3555197337962961</v>
      </c>
      <c r="B3335">
        <v>-6.9776158347301909</v>
      </c>
      <c r="C3335">
        <v>91.102235094171206</v>
      </c>
    </row>
    <row r="3336" spans="1:3" x14ac:dyDescent="0.25">
      <c r="A3336" s="1">
        <v>1.3558634606481481</v>
      </c>
      <c r="B3336">
        <v>-7.0286467500635208</v>
      </c>
      <c r="C3336">
        <v>91.218550551117204</v>
      </c>
    </row>
    <row r="3337" spans="1:3" x14ac:dyDescent="0.25">
      <c r="A3337" s="1">
        <v>1.3562121990740741</v>
      </c>
      <c r="B3337">
        <v>-7.1562485550722403</v>
      </c>
      <c r="C3337">
        <v>91.182461048558395</v>
      </c>
    </row>
    <row r="3338" spans="1:3" x14ac:dyDescent="0.25">
      <c r="A3338" s="1">
        <v>1.3565613657407407</v>
      </c>
      <c r="B3338">
        <v>-7.0376923530346414</v>
      </c>
      <c r="C3338">
        <v>91.157500148281699</v>
      </c>
    </row>
    <row r="3339" spans="1:3" x14ac:dyDescent="0.25">
      <c r="A3339" s="1">
        <v>1.3569056018518519</v>
      </c>
      <c r="B3339">
        <v>-7.0513176190817504</v>
      </c>
      <c r="C3339">
        <v>90.967507784085498</v>
      </c>
    </row>
    <row r="3340" spans="1:3" x14ac:dyDescent="0.25">
      <c r="A3340" s="1">
        <v>1.3572541203703705</v>
      </c>
      <c r="B3340">
        <v>-7.0532116959453806</v>
      </c>
      <c r="C3340">
        <v>91.319535539059402</v>
      </c>
    </row>
    <row r="3341" spans="1:3" x14ac:dyDescent="0.25">
      <c r="A3341" s="1">
        <v>1.3576034143518518</v>
      </c>
      <c r="B3341">
        <v>-7.0844197567561409</v>
      </c>
      <c r="C3341">
        <v>91.3256241320166</v>
      </c>
    </row>
    <row r="3342" spans="1:3" x14ac:dyDescent="0.25">
      <c r="A3342" s="1">
        <v>1.3579472800925927</v>
      </c>
      <c r="B3342">
        <v>-7.0662811056233208</v>
      </c>
      <c r="C3342">
        <v>91.356263833818602</v>
      </c>
    </row>
    <row r="3343" spans="1:3" x14ac:dyDescent="0.25">
      <c r="A3343" s="1">
        <v>1.3582958333333333</v>
      </c>
      <c r="B3343">
        <v>-7.0945203714993603</v>
      </c>
      <c r="C3343">
        <v>91.154787495941207</v>
      </c>
    </row>
    <row r="3344" spans="1:3" x14ac:dyDescent="0.25">
      <c r="A3344" s="1">
        <v>1.3586444675925924</v>
      </c>
      <c r="B3344">
        <v>-7.1836915476938907</v>
      </c>
      <c r="C3344">
        <v>91.235536299506805</v>
      </c>
    </row>
    <row r="3345" spans="1:3" x14ac:dyDescent="0.25">
      <c r="A3345" s="1">
        <v>1.3589883101851852</v>
      </c>
      <c r="B3345">
        <v>-7.0936340210209909</v>
      </c>
      <c r="C3345">
        <v>91.175525526872093</v>
      </c>
    </row>
    <row r="3346" spans="1:3" x14ac:dyDescent="0.25">
      <c r="A3346" s="1">
        <v>1.3593377893518517</v>
      </c>
      <c r="B3346">
        <v>-7.0755479006381305</v>
      </c>
      <c r="C3346">
        <v>91.154379731104697</v>
      </c>
    </row>
    <row r="3347" spans="1:3" x14ac:dyDescent="0.25">
      <c r="A3347" s="1">
        <v>1.3596864236111113</v>
      </c>
      <c r="B3347">
        <v>-7.0986997931891711</v>
      </c>
      <c r="C3347">
        <v>91.340422403976902</v>
      </c>
    </row>
    <row r="3348" spans="1:3" x14ac:dyDescent="0.25">
      <c r="A3348" s="1">
        <v>1.3600301388888889</v>
      </c>
      <c r="B3348">
        <v>-7.1174088262062609</v>
      </c>
      <c r="C3348">
        <v>91.303279018810699</v>
      </c>
    </row>
    <row r="3349" spans="1:3" x14ac:dyDescent="0.25">
      <c r="A3349" s="1">
        <v>1.3603796064814813</v>
      </c>
      <c r="B3349">
        <v>-7.1652186180692308</v>
      </c>
      <c r="C3349">
        <v>91.533403253637303</v>
      </c>
    </row>
    <row r="3350" spans="1:3" x14ac:dyDescent="0.25">
      <c r="A3350" s="1">
        <v>1.3607281249999998</v>
      </c>
      <c r="B3350">
        <v>-7.1389160729850705</v>
      </c>
      <c r="C3350">
        <v>91.260917204331903</v>
      </c>
    </row>
    <row r="3351" spans="1:3" x14ac:dyDescent="0.25">
      <c r="A3351" s="1">
        <v>1.3610725115740741</v>
      </c>
      <c r="B3351">
        <v>-7.2202816896013111</v>
      </c>
      <c r="C3351">
        <v>91.370668049984104</v>
      </c>
    </row>
    <row r="3352" spans="1:3" x14ac:dyDescent="0.25">
      <c r="A3352" s="1">
        <v>1.3614210648148148</v>
      </c>
      <c r="B3352">
        <v>-7.2026959909090307</v>
      </c>
      <c r="C3352">
        <v>91.353915384903601</v>
      </c>
    </row>
    <row r="3353" spans="1:3" x14ac:dyDescent="0.25">
      <c r="A3353" s="1">
        <v>1.3617703819444447</v>
      </c>
      <c r="B3353">
        <v>-7.1936159528313102</v>
      </c>
      <c r="C3353">
        <v>91.434677288186293</v>
      </c>
    </row>
    <row r="3354" spans="1:3" x14ac:dyDescent="0.25">
      <c r="A3354" s="1">
        <v>1.3621144675925925</v>
      </c>
      <c r="B3354">
        <v>-7.1752874748694309</v>
      </c>
      <c r="C3354">
        <v>91.449529644679899</v>
      </c>
    </row>
    <row r="3355" spans="1:3" x14ac:dyDescent="0.25">
      <c r="A3355" s="1">
        <v>1.3624629861111111</v>
      </c>
      <c r="B3355">
        <v>-7.2169232928093408</v>
      </c>
      <c r="C3355">
        <v>91.517707325639606</v>
      </c>
    </row>
    <row r="3356" spans="1:3" x14ac:dyDescent="0.25">
      <c r="A3356" s="1">
        <v>1.3628123032407409</v>
      </c>
      <c r="B3356">
        <v>-7.2516697163340309</v>
      </c>
      <c r="C3356">
        <v>91.405933975243698</v>
      </c>
    </row>
    <row r="3357" spans="1:3" x14ac:dyDescent="0.25">
      <c r="A3357" s="1">
        <v>1.3631609606481483</v>
      </c>
      <c r="B3357">
        <v>-7.2043772125299412</v>
      </c>
      <c r="C3357">
        <v>91.484185553162604</v>
      </c>
    </row>
    <row r="3358" spans="1:3" x14ac:dyDescent="0.25">
      <c r="A3358" s="1">
        <v>1.3635047106481482</v>
      </c>
      <c r="B3358">
        <v>-7.1828433479773501</v>
      </c>
      <c r="C3358">
        <v>91.479400124781193</v>
      </c>
    </row>
    <row r="3359" spans="1:3" x14ac:dyDescent="0.25">
      <c r="A3359" s="1">
        <v>1.3638537037037037</v>
      </c>
      <c r="B3359">
        <v>-7.2448014157685012</v>
      </c>
      <c r="C3359">
        <v>91.512265040567101</v>
      </c>
    </row>
    <row r="3360" spans="1:3" x14ac:dyDescent="0.25">
      <c r="A3360" s="1">
        <v>1.3642028935185184</v>
      </c>
      <c r="B3360">
        <v>-7.2028016076978307</v>
      </c>
      <c r="C3360">
        <v>91.630115255320106</v>
      </c>
    </row>
    <row r="3361" spans="1:3" x14ac:dyDescent="0.25">
      <c r="A3361" s="1">
        <v>1.3645464351851853</v>
      </c>
      <c r="B3361">
        <v>-7.1712114909401112</v>
      </c>
      <c r="C3361">
        <v>91.405366377474095</v>
      </c>
    </row>
    <row r="3362" spans="1:3" x14ac:dyDescent="0.25">
      <c r="A3362" s="1">
        <v>1.3648957291666666</v>
      </c>
      <c r="B3362">
        <v>-7.2496075494439811</v>
      </c>
      <c r="C3362">
        <v>91.360668181462799</v>
      </c>
    </row>
    <row r="3363" spans="1:3" x14ac:dyDescent="0.25">
      <c r="A3363" s="1">
        <v>1.3652443749999998</v>
      </c>
      <c r="B3363">
        <v>-7.2599149299320906</v>
      </c>
      <c r="C3363">
        <v>91.517021255337895</v>
      </c>
    </row>
    <row r="3364" spans="1:3" x14ac:dyDescent="0.25">
      <c r="A3364" s="1">
        <v>1.3655885300925927</v>
      </c>
      <c r="B3364">
        <v>-7.2707650497759104</v>
      </c>
      <c r="C3364">
        <v>91.409724492994002</v>
      </c>
    </row>
    <row r="3365" spans="1:3" x14ac:dyDescent="0.25">
      <c r="A3365" s="1">
        <v>1.3659368865740742</v>
      </c>
      <c r="B3365">
        <v>-7.1948869443835903</v>
      </c>
      <c r="C3365">
        <v>91.780355071569502</v>
      </c>
    </row>
    <row r="3366" spans="1:3" x14ac:dyDescent="0.25">
      <c r="A3366" s="1">
        <v>1.366285949074074</v>
      </c>
      <c r="B3366">
        <v>-7.2417285953193806</v>
      </c>
      <c r="C3366">
        <v>91.812718938641794</v>
      </c>
    </row>
    <row r="3367" spans="1:3" x14ac:dyDescent="0.25">
      <c r="A3367" s="1">
        <v>1.3666301851851852</v>
      </c>
      <c r="B3367">
        <v>-7.2954854566338501</v>
      </c>
      <c r="C3367">
        <v>91.539909989298906</v>
      </c>
    </row>
    <row r="3368" spans="1:3" x14ac:dyDescent="0.25">
      <c r="A3368" s="1">
        <v>1.3669787037037038</v>
      </c>
      <c r="B3368">
        <v>-7.2069720998713409</v>
      </c>
      <c r="C3368">
        <v>91.312480625044401</v>
      </c>
    </row>
    <row r="3369" spans="1:3" x14ac:dyDescent="0.25">
      <c r="A3369" s="1">
        <v>1.3673280555555556</v>
      </c>
      <c r="B3369">
        <v>-7.2987049832108308</v>
      </c>
      <c r="C3369">
        <v>91.624412246340498</v>
      </c>
    </row>
    <row r="3370" spans="1:3" x14ac:dyDescent="0.25">
      <c r="A3370" s="1">
        <v>1.3676719097222223</v>
      </c>
      <c r="B3370">
        <v>-7.3191502190594004</v>
      </c>
      <c r="C3370">
        <v>91.797498867187599</v>
      </c>
    </row>
    <row r="3371" spans="1:3" x14ac:dyDescent="0.25">
      <c r="A3371" s="1">
        <v>1.3680204976851851</v>
      </c>
      <c r="B3371">
        <v>-7.286336732152721</v>
      </c>
      <c r="C3371">
        <v>91.726371920389596</v>
      </c>
    </row>
    <row r="3372" spans="1:3" x14ac:dyDescent="0.25">
      <c r="A3372" s="1">
        <v>1.3683695601851851</v>
      </c>
      <c r="B3372">
        <v>-7.3350546607567706</v>
      </c>
      <c r="C3372">
        <v>91.6486785963519</v>
      </c>
    </row>
    <row r="3373" spans="1:3" x14ac:dyDescent="0.25">
      <c r="A3373" s="1">
        <v>1.3687139120370369</v>
      </c>
      <c r="B3373">
        <v>-7.3361344632870509</v>
      </c>
      <c r="C3373">
        <v>91.748023957695295</v>
      </c>
    </row>
    <row r="3374" spans="1:3" x14ac:dyDescent="0.25">
      <c r="A3374" s="1">
        <v>1.3690631134259259</v>
      </c>
      <c r="B3374">
        <v>-7.2811379103533005</v>
      </c>
      <c r="C3374">
        <v>91.686367289930402</v>
      </c>
    </row>
    <row r="3375" spans="1:3" x14ac:dyDescent="0.25">
      <c r="A3375" s="1">
        <v>1.3694114583333334</v>
      </c>
      <c r="B3375">
        <v>-7.3561883805460813</v>
      </c>
      <c r="C3375">
        <v>91.721714190206995</v>
      </c>
    </row>
    <row r="3376" spans="1:3" x14ac:dyDescent="0.25">
      <c r="A3376" s="1">
        <v>1.3697554282407409</v>
      </c>
      <c r="B3376">
        <v>-7.2737269231414903</v>
      </c>
      <c r="C3376">
        <v>91.743619762274506</v>
      </c>
    </row>
    <row r="3377" spans="1:3" x14ac:dyDescent="0.25">
      <c r="A3377" s="1">
        <v>1.3701045717592593</v>
      </c>
      <c r="B3377">
        <v>-7.3547196010531213</v>
      </c>
      <c r="C3377">
        <v>91.7659899301797</v>
      </c>
    </row>
    <row r="3378" spans="1:3" x14ac:dyDescent="0.25">
      <c r="A3378" s="1">
        <v>1.3704535069444443</v>
      </c>
      <c r="B3378">
        <v>-7.2738004813851003</v>
      </c>
      <c r="C3378">
        <v>91.786902526832606</v>
      </c>
    </row>
    <row r="3379" spans="1:3" x14ac:dyDescent="0.25">
      <c r="A3379" s="1">
        <v>1.3707974305555555</v>
      </c>
      <c r="B3379">
        <v>-7.3675060328102902</v>
      </c>
      <c r="C3379">
        <v>91.523521727220597</v>
      </c>
    </row>
    <row r="3380" spans="1:3" x14ac:dyDescent="0.25">
      <c r="A3380" s="1">
        <v>1.3711471180555554</v>
      </c>
      <c r="B3380">
        <v>-7.3576092347240412</v>
      </c>
      <c r="C3380">
        <v>91.814885953189005</v>
      </c>
    </row>
    <row r="3381" spans="1:3" x14ac:dyDescent="0.25">
      <c r="A3381" s="1">
        <v>1.3714956712962962</v>
      </c>
      <c r="B3381">
        <v>-7.3953168007044807</v>
      </c>
      <c r="C3381">
        <v>91.796211578719607</v>
      </c>
    </row>
    <row r="3382" spans="1:3" x14ac:dyDescent="0.25">
      <c r="A3382" s="1">
        <v>1.3718397800925926</v>
      </c>
      <c r="B3382">
        <v>-7.3643827368687305</v>
      </c>
      <c r="C3382">
        <v>91.916649760094103</v>
      </c>
    </row>
    <row r="3383" spans="1:3" x14ac:dyDescent="0.25">
      <c r="A3383" s="1">
        <v>1.372188900462963</v>
      </c>
      <c r="B3383">
        <v>-7.4226647912006101</v>
      </c>
      <c r="C3383">
        <v>91.606295793647107</v>
      </c>
    </row>
    <row r="3384" spans="1:3" x14ac:dyDescent="0.25">
      <c r="A3384" s="1">
        <v>1.3725379398148148</v>
      </c>
      <c r="B3384">
        <v>-7.3378157644574014</v>
      </c>
      <c r="C3384">
        <v>91.638582758367605</v>
      </c>
    </row>
    <row r="3385" spans="1:3" x14ac:dyDescent="0.25">
      <c r="A3385" s="1">
        <v>1.3728813541666665</v>
      </c>
      <c r="B3385">
        <v>-7.4203034278849209</v>
      </c>
      <c r="C3385">
        <v>91.744407276698396</v>
      </c>
    </row>
    <row r="3386" spans="1:3" x14ac:dyDescent="0.25">
      <c r="A3386" s="1">
        <v>1.373230173611111</v>
      </c>
      <c r="B3386">
        <v>-7.4140642558636412</v>
      </c>
      <c r="C3386">
        <v>91.916665160943097</v>
      </c>
    </row>
    <row r="3387" spans="1:3" x14ac:dyDescent="0.25">
      <c r="A3387" s="1">
        <v>1.373579375</v>
      </c>
      <c r="B3387">
        <v>-7.4035390501805001</v>
      </c>
      <c r="C3387">
        <v>92.112977956853101</v>
      </c>
    </row>
    <row r="3388" spans="1:3" x14ac:dyDescent="0.25">
      <c r="A3388" s="1">
        <v>1.3739235648148149</v>
      </c>
      <c r="B3388">
        <v>-7.4366133834599708</v>
      </c>
      <c r="C3388">
        <v>91.880760781934796</v>
      </c>
    </row>
    <row r="3389" spans="1:3" x14ac:dyDescent="0.25">
      <c r="A3389" s="1">
        <v>1.3742722106481482</v>
      </c>
      <c r="B3389">
        <v>-7.3585441690613003</v>
      </c>
      <c r="C3389">
        <v>92.041247544030895</v>
      </c>
    </row>
    <row r="3390" spans="1:3" x14ac:dyDescent="0.25">
      <c r="A3390" s="1">
        <v>1.3746214699074075</v>
      </c>
      <c r="B3390">
        <v>-7.3933104898732314</v>
      </c>
      <c r="C3390">
        <v>91.941033519034605</v>
      </c>
    </row>
    <row r="3391" spans="1:3" x14ac:dyDescent="0.25">
      <c r="A3391" s="1">
        <v>1.3749649189814814</v>
      </c>
      <c r="B3391">
        <v>-7.4383118526650911</v>
      </c>
      <c r="C3391">
        <v>92.045445129152597</v>
      </c>
    </row>
    <row r="3392" spans="1:3" x14ac:dyDescent="0.25">
      <c r="A3392" s="1">
        <v>1.3753141203703703</v>
      </c>
      <c r="B3392">
        <v>-7.4575584641076311</v>
      </c>
      <c r="C3392">
        <v>92.181464578976502</v>
      </c>
    </row>
    <row r="3393" spans="1:3" x14ac:dyDescent="0.25">
      <c r="A3393" s="1">
        <v>1.3756625810185186</v>
      </c>
      <c r="B3393">
        <v>-7.4221238000502705</v>
      </c>
      <c r="C3393">
        <v>91.902463495188897</v>
      </c>
    </row>
    <row r="3394" spans="1:3" x14ac:dyDescent="0.25">
      <c r="A3394" s="1">
        <v>1.3760071527777777</v>
      </c>
      <c r="B3394">
        <v>-7.4343640110929305</v>
      </c>
      <c r="C3394">
        <v>91.969457724549301</v>
      </c>
    </row>
    <row r="3395" spans="1:3" x14ac:dyDescent="0.25">
      <c r="A3395" s="1">
        <v>1.376355763888889</v>
      </c>
      <c r="B3395">
        <v>-7.4274932097387811</v>
      </c>
      <c r="C3395">
        <v>91.801752942446797</v>
      </c>
    </row>
    <row r="3396" spans="1:3" x14ac:dyDescent="0.25">
      <c r="A3396" s="1">
        <v>1.3767041898148147</v>
      </c>
      <c r="B3396">
        <v>-7.4185498775428309</v>
      </c>
      <c r="C3396">
        <v>92.032861832025603</v>
      </c>
    </row>
    <row r="3397" spans="1:3" x14ac:dyDescent="0.25">
      <c r="A3397" s="1">
        <v>1.3770484490740742</v>
      </c>
      <c r="B3397">
        <v>-7.4222836397158112</v>
      </c>
      <c r="C3397">
        <v>92.084299899521298</v>
      </c>
    </row>
    <row r="3398" spans="1:3" x14ac:dyDescent="0.25">
      <c r="A3398" s="1">
        <v>1.377397002314815</v>
      </c>
      <c r="B3398">
        <v>-7.5013558709235806</v>
      </c>
      <c r="C3398">
        <v>91.957959075643103</v>
      </c>
    </row>
    <row r="3399" spans="1:3" x14ac:dyDescent="0.25">
      <c r="A3399" s="1">
        <v>1.3777455555555556</v>
      </c>
      <c r="B3399">
        <v>-7.4586213994998012</v>
      </c>
      <c r="C3399">
        <v>92.100076626437399</v>
      </c>
    </row>
    <row r="3400" spans="1:3" x14ac:dyDescent="0.25">
      <c r="A3400" s="1">
        <v>1.3780941087962963</v>
      </c>
      <c r="B3400">
        <v>-7.520294273116761</v>
      </c>
      <c r="C3400">
        <v>92.1498788494427</v>
      </c>
    </row>
    <row r="3401" spans="1:3" x14ac:dyDescent="0.25">
      <c r="A3401" s="1">
        <v>1.3784377314814815</v>
      </c>
      <c r="B3401">
        <v>-7.4780567169874406</v>
      </c>
      <c r="C3401">
        <v>91.7351769188585</v>
      </c>
    </row>
    <row r="3402" spans="1:3" x14ac:dyDescent="0.25">
      <c r="A3402" s="1">
        <v>1.3787864004629631</v>
      </c>
      <c r="B3402">
        <v>-7.5298098750674907</v>
      </c>
      <c r="C3402">
        <v>92.046420960191099</v>
      </c>
    </row>
    <row r="3403" spans="1:3" x14ac:dyDescent="0.25">
      <c r="A3403" s="1">
        <v>1.3791358333333334</v>
      </c>
      <c r="B3403">
        <v>-7.5188876054512512</v>
      </c>
      <c r="C3403">
        <v>92.089073916162405</v>
      </c>
    </row>
    <row r="3404" spans="1:3" x14ac:dyDescent="0.25">
      <c r="A3404" s="1">
        <v>1.3794838657407407</v>
      </c>
      <c r="B3404">
        <v>-7.5160834036817805</v>
      </c>
      <c r="C3404">
        <v>92.148714539141395</v>
      </c>
    </row>
    <row r="3405" spans="1:3" x14ac:dyDescent="0.25">
      <c r="A3405" s="1">
        <v>1.3798275115740741</v>
      </c>
      <c r="B3405">
        <v>-7.5464131439690103</v>
      </c>
      <c r="C3405">
        <v>92.066439920581502</v>
      </c>
    </row>
    <row r="3406" spans="1:3" x14ac:dyDescent="0.25">
      <c r="A3406" s="1">
        <v>1.3801770486111111</v>
      </c>
      <c r="B3406">
        <v>-7.5103805638876509</v>
      </c>
      <c r="C3406">
        <v>92.209539410581499</v>
      </c>
    </row>
    <row r="3407" spans="1:3" x14ac:dyDescent="0.25">
      <c r="A3407" s="1">
        <v>1.3805249652777778</v>
      </c>
      <c r="B3407">
        <v>-7.5689983058898607</v>
      </c>
      <c r="C3407">
        <v>92.245541707863794</v>
      </c>
    </row>
    <row r="3408" spans="1:3" x14ac:dyDescent="0.25">
      <c r="A3408" s="1">
        <v>1.3808690972222222</v>
      </c>
      <c r="B3408">
        <v>-7.4858499637400309</v>
      </c>
      <c r="C3408">
        <v>92.139953359970704</v>
      </c>
    </row>
    <row r="3409" spans="1:3" x14ac:dyDescent="0.25">
      <c r="A3409" s="1">
        <v>1.3812176736111113</v>
      </c>
      <c r="B3409">
        <v>-7.5626563817110206</v>
      </c>
      <c r="C3409">
        <v>92.127196996905496</v>
      </c>
    </row>
    <row r="3410" spans="1:3" x14ac:dyDescent="0.25">
      <c r="A3410" s="1">
        <v>1.3815661458333333</v>
      </c>
      <c r="B3410">
        <v>-7.5119570051662308</v>
      </c>
      <c r="C3410">
        <v>92.262690288623901</v>
      </c>
    </row>
    <row r="3411" spans="1:3" x14ac:dyDescent="0.25">
      <c r="A3411" s="1">
        <v>1.3819149884259259</v>
      </c>
      <c r="B3411">
        <v>-7.5638395605851105</v>
      </c>
      <c r="C3411">
        <v>91.989396308868606</v>
      </c>
    </row>
    <row r="3412" spans="1:3" x14ac:dyDescent="0.25">
      <c r="A3412" s="1">
        <v>1.3822583217592592</v>
      </c>
      <c r="B3412">
        <v>-7.5472442072695909</v>
      </c>
      <c r="C3412">
        <v>92.034744852134907</v>
      </c>
    </row>
    <row r="3413" spans="1:3" x14ac:dyDescent="0.25">
      <c r="A3413" s="1">
        <v>1.3826071874999999</v>
      </c>
      <c r="B3413">
        <v>-7.5697187615796313</v>
      </c>
      <c r="C3413">
        <v>92.431179336047407</v>
      </c>
    </row>
    <row r="3414" spans="1:3" x14ac:dyDescent="0.25">
      <c r="A3414" s="1">
        <v>1.3829559490740742</v>
      </c>
      <c r="B3414">
        <v>-7.616237748994811</v>
      </c>
      <c r="C3414">
        <v>92.1618032875826</v>
      </c>
    </row>
    <row r="3415" spans="1:3" x14ac:dyDescent="0.25">
      <c r="A3415" s="1">
        <v>1.3833043055555556</v>
      </c>
      <c r="B3415">
        <v>-7.5876586238969512</v>
      </c>
      <c r="C3415">
        <v>92.3986385996255</v>
      </c>
    </row>
    <row r="3416" spans="1:3" x14ac:dyDescent="0.25">
      <c r="A3416" s="1">
        <v>1.3836479861111111</v>
      </c>
      <c r="B3416">
        <v>-7.6025836315175406</v>
      </c>
      <c r="C3416">
        <v>92.241557365819901</v>
      </c>
    </row>
    <row r="3417" spans="1:3" x14ac:dyDescent="0.25">
      <c r="A3417" s="1">
        <v>1.3839973263888889</v>
      </c>
      <c r="B3417">
        <v>-7.602815601094381</v>
      </c>
      <c r="C3417">
        <v>92.322100395365396</v>
      </c>
    </row>
    <row r="3418" spans="1:3" x14ac:dyDescent="0.25">
      <c r="A3418" s="1">
        <v>1.3843456481481482</v>
      </c>
      <c r="B3418">
        <v>-7.5634634438257802</v>
      </c>
      <c r="C3418">
        <v>92.154495060161906</v>
      </c>
    </row>
    <row r="3419" spans="1:3" x14ac:dyDescent="0.25">
      <c r="A3419" s="1">
        <v>1.3846891782407409</v>
      </c>
      <c r="B3419">
        <v>-7.5897292676935706</v>
      </c>
      <c r="C3419">
        <v>92.2681224293691</v>
      </c>
    </row>
    <row r="3420" spans="1:3" x14ac:dyDescent="0.25">
      <c r="A3420" s="1">
        <v>1.3850380787037038</v>
      </c>
      <c r="B3420">
        <v>-7.6376177071608211</v>
      </c>
      <c r="C3420">
        <v>92.250670943789302</v>
      </c>
    </row>
    <row r="3421" spans="1:3" x14ac:dyDescent="0.25">
      <c r="A3421" s="1">
        <v>1.385386261574074</v>
      </c>
      <c r="B3421">
        <v>-7.616627873375311</v>
      </c>
      <c r="C3421">
        <v>92.482193652340698</v>
      </c>
    </row>
    <row r="3422" spans="1:3" x14ac:dyDescent="0.25">
      <c r="A3422" s="1">
        <v>1.3857349305555555</v>
      </c>
      <c r="B3422">
        <v>-7.5506291692956111</v>
      </c>
      <c r="C3422">
        <v>92.2580718423213</v>
      </c>
    </row>
    <row r="3423" spans="1:3" x14ac:dyDescent="0.25">
      <c r="A3423" s="1">
        <v>1.386078576388889</v>
      </c>
      <c r="B3423">
        <v>-7.6369184678345006</v>
      </c>
      <c r="C3423">
        <v>92.426093705096307</v>
      </c>
    </row>
    <row r="3424" spans="1:3" x14ac:dyDescent="0.25">
      <c r="A3424" s="1">
        <v>1.3864272916666665</v>
      </c>
      <c r="B3424">
        <v>-7.65388931433713</v>
      </c>
      <c r="C3424">
        <v>92.378569121962002</v>
      </c>
    </row>
    <row r="3425" spans="1:3" x14ac:dyDescent="0.25">
      <c r="A3425" s="1">
        <v>1.3867760185185185</v>
      </c>
      <c r="B3425">
        <v>-7.6591745235872111</v>
      </c>
      <c r="C3425">
        <v>92.370080343097101</v>
      </c>
    </row>
    <row r="3426" spans="1:3" x14ac:dyDescent="0.25">
      <c r="A3426" s="1">
        <v>1.3871249652777777</v>
      </c>
      <c r="B3426">
        <v>-7.6609137504049407</v>
      </c>
      <c r="C3426">
        <v>92.401096145308898</v>
      </c>
    </row>
    <row r="3427" spans="1:3" x14ac:dyDescent="0.25">
      <c r="A3427" s="1">
        <v>1.3874685879629629</v>
      </c>
      <c r="B3427">
        <v>-7.6339939264053207</v>
      </c>
      <c r="C3427">
        <v>92.131686745640295</v>
      </c>
    </row>
    <row r="3428" spans="1:3" x14ac:dyDescent="0.25">
      <c r="A3428" s="1">
        <v>1.3878171064814815</v>
      </c>
      <c r="B3428">
        <v>-7.5945094722400306</v>
      </c>
      <c r="C3428">
        <v>92.422409093563303</v>
      </c>
    </row>
    <row r="3429" spans="1:3" x14ac:dyDescent="0.25">
      <c r="A3429" s="1">
        <v>1.3881652893518519</v>
      </c>
      <c r="B3429">
        <v>-7.6121244398476406</v>
      </c>
      <c r="C3429">
        <v>92.392431281190994</v>
      </c>
    </row>
    <row r="3430" spans="1:3" x14ac:dyDescent="0.25">
      <c r="A3430" s="1">
        <v>1.388513888888889</v>
      </c>
      <c r="B3430">
        <v>-7.5718099436396411</v>
      </c>
      <c r="C3430">
        <v>92.695218712977393</v>
      </c>
    </row>
    <row r="3431" spans="1:3" x14ac:dyDescent="0.25">
      <c r="A3431" s="1">
        <v>1.3888575000000001</v>
      </c>
      <c r="B3431">
        <v>-7.6597861747975706</v>
      </c>
      <c r="C3431">
        <v>92.422878955928397</v>
      </c>
    </row>
    <row r="3432" spans="1:3" x14ac:dyDescent="0.25">
      <c r="A3432" s="1">
        <v>1.3892069097222224</v>
      </c>
      <c r="B3432">
        <v>-7.7135074062878806</v>
      </c>
      <c r="C3432">
        <v>92.479627439466398</v>
      </c>
    </row>
    <row r="3433" spans="1:3" x14ac:dyDescent="0.25">
      <c r="A3433" s="1">
        <v>1.3895554745370371</v>
      </c>
      <c r="B3433">
        <v>-7.6380588493509105</v>
      </c>
      <c r="C3433">
        <v>92.377837454188494</v>
      </c>
    </row>
    <row r="3434" spans="1:3" x14ac:dyDescent="0.25">
      <c r="A3434" s="1">
        <v>1.389899224537037</v>
      </c>
      <c r="B3434">
        <v>-7.6687512763228609</v>
      </c>
      <c r="C3434">
        <v>92.709693900329398</v>
      </c>
    </row>
    <row r="3435" spans="1:3" x14ac:dyDescent="0.25">
      <c r="A3435" s="1">
        <v>1.3902472453703705</v>
      </c>
      <c r="B3435">
        <v>-7.6709664493786409</v>
      </c>
      <c r="C3435">
        <v>92.502284017201703</v>
      </c>
    </row>
    <row r="3436" spans="1:3" x14ac:dyDescent="0.25">
      <c r="A3436" s="1">
        <v>1.3905959259259257</v>
      </c>
      <c r="B3436">
        <v>-7.6549937615392505</v>
      </c>
      <c r="C3436">
        <v>92.430710374040501</v>
      </c>
    </row>
    <row r="3437" spans="1:3" x14ac:dyDescent="0.25">
      <c r="A3437" s="1">
        <v>1.3909452314814814</v>
      </c>
      <c r="B3437">
        <v>-7.7296085364871105</v>
      </c>
      <c r="C3437">
        <v>92.528079430351895</v>
      </c>
    </row>
    <row r="3438" spans="1:3" x14ac:dyDescent="0.25">
      <c r="A3438" s="1">
        <v>1.3912884027777777</v>
      </c>
      <c r="B3438">
        <v>-7.6977513142548206</v>
      </c>
      <c r="C3438">
        <v>92.604489422687493</v>
      </c>
    </row>
    <row r="3439" spans="1:3" x14ac:dyDescent="0.25">
      <c r="A3439" s="1">
        <v>1.3916372222222222</v>
      </c>
      <c r="B3439">
        <v>-7.7300912143889207</v>
      </c>
      <c r="C3439">
        <v>92.415071178063798</v>
      </c>
    </row>
    <row r="3440" spans="1:3" x14ac:dyDescent="0.25">
      <c r="A3440" s="1">
        <v>1.3919861226851851</v>
      </c>
      <c r="B3440">
        <v>-7.7404782753460308</v>
      </c>
      <c r="C3440">
        <v>92.442026128023997</v>
      </c>
    </row>
    <row r="3441" spans="1:3" x14ac:dyDescent="0.25">
      <c r="A3441" s="1">
        <v>1.3923355439814815</v>
      </c>
      <c r="B3441">
        <v>-7.7512047139080709</v>
      </c>
      <c r="C3441">
        <v>92.471341734760998</v>
      </c>
    </row>
    <row r="3442" spans="1:3" x14ac:dyDescent="0.25">
      <c r="A3442" s="1">
        <v>1.3926783912037035</v>
      </c>
      <c r="B3442">
        <v>-7.7222403452130113</v>
      </c>
      <c r="C3442">
        <v>92.533014222449296</v>
      </c>
    </row>
    <row r="3443" spans="1:3" x14ac:dyDescent="0.25">
      <c r="A3443" s="1">
        <v>1.3930275578703704</v>
      </c>
      <c r="B3443">
        <v>-7.7734752285329609</v>
      </c>
      <c r="C3443">
        <v>92.606753432489597</v>
      </c>
    </row>
    <row r="3444" spans="1:3" x14ac:dyDescent="0.25">
      <c r="A3444" s="1">
        <v>1.3933760879629631</v>
      </c>
      <c r="B3444">
        <v>-7.7928879218368703</v>
      </c>
      <c r="C3444">
        <v>92.668073283713795</v>
      </c>
    </row>
    <row r="3445" spans="1:3" x14ac:dyDescent="0.25">
      <c r="A3445" s="1">
        <v>1.393719537037037</v>
      </c>
      <c r="B3445">
        <v>-7.7769234185260006</v>
      </c>
      <c r="C3445">
        <v>92.620003387271794</v>
      </c>
    </row>
    <row r="3446" spans="1:3" x14ac:dyDescent="0.25">
      <c r="A3446" s="1">
        <v>1.3940686111111111</v>
      </c>
      <c r="B3446">
        <v>-7.7637738116739303</v>
      </c>
      <c r="C3446">
        <v>92.648210384175897</v>
      </c>
    </row>
    <row r="3447" spans="1:3" x14ac:dyDescent="0.25">
      <c r="A3447" s="1">
        <v>1.3944170138888889</v>
      </c>
      <c r="B3447">
        <v>-7.7781929236380307</v>
      </c>
      <c r="C3447">
        <v>92.856976260342606</v>
      </c>
    </row>
    <row r="3448" spans="1:3" x14ac:dyDescent="0.25">
      <c r="A3448" s="1">
        <v>1.3947657291666669</v>
      </c>
      <c r="B3448">
        <v>-7.7022708226931007</v>
      </c>
      <c r="C3448">
        <v>92.643876693161104</v>
      </c>
    </row>
    <row r="3449" spans="1:3" x14ac:dyDescent="0.25">
      <c r="A3449" s="1">
        <v>1.3951100462962964</v>
      </c>
      <c r="B3449">
        <v>-7.740016099137641</v>
      </c>
      <c r="C3449">
        <v>92.740786122770402</v>
      </c>
    </row>
    <row r="3450" spans="1:3" x14ac:dyDescent="0.25">
      <c r="A3450" s="1">
        <v>1.3954587152777778</v>
      </c>
      <c r="B3450">
        <v>-7.8032614892438001</v>
      </c>
      <c r="C3450">
        <v>92.636827978187299</v>
      </c>
    </row>
    <row r="3451" spans="1:3" x14ac:dyDescent="0.25">
      <c r="A3451" s="1">
        <v>1.395807337962963</v>
      </c>
      <c r="B3451">
        <v>-7.8429004408756509</v>
      </c>
      <c r="C3451">
        <v>92.705835212657504</v>
      </c>
    </row>
    <row r="3452" spans="1:3" x14ac:dyDescent="0.25">
      <c r="A3452" s="1">
        <v>1.3961508680555557</v>
      </c>
      <c r="B3452">
        <v>-7.7441559043112509</v>
      </c>
      <c r="C3452">
        <v>92.921511420147198</v>
      </c>
    </row>
    <row r="3453" spans="1:3" x14ac:dyDescent="0.25">
      <c r="A3453" s="1">
        <v>1.3964992939814815</v>
      </c>
      <c r="B3453">
        <v>-7.7870327915118214</v>
      </c>
      <c r="C3453">
        <v>92.8856371569088</v>
      </c>
    </row>
    <row r="3454" spans="1:3" x14ac:dyDescent="0.25">
      <c r="A3454" s="1">
        <v>1.3968475810185186</v>
      </c>
      <c r="B3454">
        <v>-7.7747020572955012</v>
      </c>
      <c r="C3454">
        <v>92.767932629742603</v>
      </c>
    </row>
    <row r="3455" spans="1:3" x14ac:dyDescent="0.25">
      <c r="A3455" s="1">
        <v>1.3971966435185186</v>
      </c>
      <c r="B3455">
        <v>-7.7686382084990608</v>
      </c>
      <c r="C3455">
        <v>92.874377403583907</v>
      </c>
    </row>
    <row r="3456" spans="1:3" x14ac:dyDescent="0.25">
      <c r="A3456" s="1">
        <v>1.3975398032407407</v>
      </c>
      <c r="B3456">
        <v>-7.8082124709438006</v>
      </c>
      <c r="C3456">
        <v>92.666384005363497</v>
      </c>
    </row>
    <row r="3457" spans="1:3" x14ac:dyDescent="0.25">
      <c r="A3457" s="1">
        <v>1.3978885648148147</v>
      </c>
      <c r="B3457">
        <v>-7.8481724590858706</v>
      </c>
      <c r="C3457">
        <v>92.711346110155901</v>
      </c>
    </row>
    <row r="3458" spans="1:3" x14ac:dyDescent="0.25">
      <c r="A3458" s="1">
        <v>1.3982377662037038</v>
      </c>
      <c r="B3458">
        <v>-7.7794682553996513</v>
      </c>
      <c r="C3458">
        <v>92.706420699199597</v>
      </c>
    </row>
    <row r="3459" spans="1:3" x14ac:dyDescent="0.25">
      <c r="A3459" s="1">
        <v>1.3985859027777778</v>
      </c>
      <c r="B3459">
        <v>-7.8422382702844207</v>
      </c>
      <c r="C3459">
        <v>92.850655226292304</v>
      </c>
    </row>
    <row r="3460" spans="1:3" x14ac:dyDescent="0.25">
      <c r="A3460" s="1">
        <v>1.3989294675925927</v>
      </c>
      <c r="B3460">
        <v>-7.8411947790997605</v>
      </c>
      <c r="C3460">
        <v>92.757308025032103</v>
      </c>
    </row>
    <row r="3461" spans="1:3" x14ac:dyDescent="0.25">
      <c r="A3461" s="1">
        <v>1.3992785995370369</v>
      </c>
      <c r="B3461">
        <v>-7.8657596241084704</v>
      </c>
      <c r="C3461">
        <v>92.8540835228806</v>
      </c>
    </row>
    <row r="3462" spans="1:3" x14ac:dyDescent="0.25">
      <c r="A3462" s="1">
        <v>1.3996273726851853</v>
      </c>
      <c r="B3462">
        <v>-7.8190188114940202</v>
      </c>
      <c r="C3462">
        <v>93.013849347626902</v>
      </c>
    </row>
    <row r="3463" spans="1:3" x14ac:dyDescent="0.25">
      <c r="A3463" s="1">
        <v>1.399975590277778</v>
      </c>
      <c r="B3463">
        <v>-7.8658456954625606</v>
      </c>
      <c r="C3463">
        <v>92.955172200607706</v>
      </c>
    </row>
    <row r="3464" spans="1:3" x14ac:dyDescent="0.25">
      <c r="A3464" s="1">
        <v>1.4003193981481481</v>
      </c>
      <c r="B3464">
        <v>-7.8526293155359808</v>
      </c>
      <c r="C3464">
        <v>92.819083882271002</v>
      </c>
    </row>
    <row r="3465" spans="1:3" x14ac:dyDescent="0.25">
      <c r="A3465" s="1">
        <v>1.4006687037037038</v>
      </c>
      <c r="B3465">
        <v>-7.8431983674340504</v>
      </c>
      <c r="C3465">
        <v>93.051462572596293</v>
      </c>
    </row>
    <row r="3466" spans="1:3" x14ac:dyDescent="0.25">
      <c r="A3466" s="1">
        <v>1.4010171874999999</v>
      </c>
      <c r="B3466">
        <v>-7.8236611761204511</v>
      </c>
      <c r="C3466">
        <v>92.874794823001096</v>
      </c>
    </row>
    <row r="3467" spans="1:3" x14ac:dyDescent="0.25">
      <c r="A3467" s="1">
        <v>1.4013610532407406</v>
      </c>
      <c r="B3467">
        <v>-7.844774465843761</v>
      </c>
      <c r="C3467">
        <v>93.013912346898806</v>
      </c>
    </row>
    <row r="3468" spans="1:3" x14ac:dyDescent="0.25">
      <c r="A3468" s="1">
        <v>1.401709525462963</v>
      </c>
      <c r="B3468">
        <v>-7.8585815988382013</v>
      </c>
      <c r="C3468">
        <v>93.136633131962498</v>
      </c>
    </row>
    <row r="3469" spans="1:3" x14ac:dyDescent="0.25">
      <c r="A3469" s="1">
        <v>1.4020588773148148</v>
      </c>
      <c r="B3469">
        <v>-7.8135303799711302</v>
      </c>
      <c r="C3469">
        <v>93.057348236153899</v>
      </c>
    </row>
    <row r="3470" spans="1:3" x14ac:dyDescent="0.25">
      <c r="A3470" s="1">
        <v>1.402407511574074</v>
      </c>
      <c r="B3470">
        <v>-7.876027597439851</v>
      </c>
      <c r="C3470">
        <v>93.157724723207906</v>
      </c>
    </row>
    <row r="3471" spans="1:3" x14ac:dyDescent="0.25">
      <c r="A3471" s="1">
        <v>1.4027511458333333</v>
      </c>
      <c r="B3471">
        <v>-7.8223538969677104</v>
      </c>
      <c r="C3471">
        <v>92.924348961863799</v>
      </c>
    </row>
    <row r="3472" spans="1:3" x14ac:dyDescent="0.25">
      <c r="A3472" s="1">
        <v>1.4030996527777777</v>
      </c>
      <c r="B3472">
        <v>-7.9008108437727707</v>
      </c>
      <c r="C3472">
        <v>92.8542812860655</v>
      </c>
    </row>
    <row r="3473" spans="1:3" x14ac:dyDescent="0.25">
      <c r="A3473" s="1">
        <v>1.403449537037037</v>
      </c>
      <c r="B3473">
        <v>-7.9278258741814609</v>
      </c>
      <c r="C3473">
        <v>92.955249071409796</v>
      </c>
    </row>
    <row r="3474" spans="1:3" x14ac:dyDescent="0.25">
      <c r="A3474" s="1">
        <v>1.4037929398148148</v>
      </c>
      <c r="B3474">
        <v>-7.932552546883981</v>
      </c>
      <c r="C3474">
        <v>93.120982881723904</v>
      </c>
    </row>
    <row r="3475" spans="1:3" x14ac:dyDescent="0.25">
      <c r="A3475" s="1">
        <v>1.4041414814814814</v>
      </c>
      <c r="B3475">
        <v>-7.8963058861308708</v>
      </c>
      <c r="C3475">
        <v>93.197672368449105</v>
      </c>
    </row>
    <row r="3476" spans="1:3" x14ac:dyDescent="0.25">
      <c r="A3476" s="1">
        <v>1.4044900115740742</v>
      </c>
      <c r="B3476">
        <v>-7.8829928940251808</v>
      </c>
      <c r="C3476">
        <v>93.050739336272699</v>
      </c>
    </row>
    <row r="3477" spans="1:3" x14ac:dyDescent="0.25">
      <c r="A3477" s="1">
        <v>1.404833761574074</v>
      </c>
      <c r="B3477">
        <v>-7.868858655732291</v>
      </c>
      <c r="C3477">
        <v>93.270437105881101</v>
      </c>
    </row>
    <row r="3478" spans="1:3" x14ac:dyDescent="0.25">
      <c r="A3478" s="1">
        <v>1.4051831365740741</v>
      </c>
      <c r="B3478">
        <v>-7.9280751930067002</v>
      </c>
      <c r="C3478">
        <v>93.178102382290902</v>
      </c>
    </row>
    <row r="3479" spans="1:3" x14ac:dyDescent="0.25">
      <c r="A3479" s="1">
        <v>1.4055317939814815</v>
      </c>
      <c r="B3479">
        <v>-7.9446315431468211</v>
      </c>
      <c r="C3479">
        <v>93.099457705247701</v>
      </c>
    </row>
    <row r="3480" spans="1:3" x14ac:dyDescent="0.25">
      <c r="A3480" s="1">
        <v>1.4058802662037035</v>
      </c>
      <c r="B3480">
        <v>-7.8576475592802009</v>
      </c>
      <c r="C3480">
        <v>93.244143467916203</v>
      </c>
    </row>
    <row r="3481" spans="1:3" x14ac:dyDescent="0.25">
      <c r="A3481" s="1">
        <v>1.4062242245370371</v>
      </c>
      <c r="B3481">
        <v>-7.9468895670507207</v>
      </c>
      <c r="C3481">
        <v>93.0922911554634</v>
      </c>
    </row>
    <row r="3482" spans="1:3" x14ac:dyDescent="0.25">
      <c r="A3482" s="1">
        <v>1.4065730324074073</v>
      </c>
      <c r="B3482">
        <v>-7.9866915416966613</v>
      </c>
      <c r="C3482">
        <v>92.897908160544901</v>
      </c>
    </row>
    <row r="3483" spans="1:3" x14ac:dyDescent="0.25">
      <c r="A3483" s="1">
        <v>1.4069223726851854</v>
      </c>
      <c r="B3483">
        <v>-7.9138807262739306</v>
      </c>
      <c r="C3483">
        <v>93.227014577746402</v>
      </c>
    </row>
    <row r="3484" spans="1:3" x14ac:dyDescent="0.25">
      <c r="A3484" s="1">
        <v>1.4072653703703704</v>
      </c>
      <c r="B3484">
        <v>-7.9351136654514107</v>
      </c>
      <c r="C3484">
        <v>93.149746156352805</v>
      </c>
    </row>
    <row r="3485" spans="1:3" x14ac:dyDescent="0.25">
      <c r="A3485" s="1">
        <v>1.4076144791666667</v>
      </c>
      <c r="B3485">
        <v>-7.9223210527889307</v>
      </c>
      <c r="C3485">
        <v>93.161097615675601</v>
      </c>
    </row>
    <row r="3486" spans="1:3" x14ac:dyDescent="0.25">
      <c r="A3486" s="1">
        <v>1.407963125</v>
      </c>
      <c r="B3486">
        <v>-7.9209282907146807</v>
      </c>
      <c r="C3486">
        <v>93.141841475604195</v>
      </c>
    </row>
    <row r="3487" spans="1:3" x14ac:dyDescent="0.25">
      <c r="A3487" s="1">
        <v>1.4083067476851852</v>
      </c>
      <c r="B3487">
        <v>-7.9381445890428513</v>
      </c>
      <c r="C3487">
        <v>93.178815802210593</v>
      </c>
    </row>
    <row r="3488" spans="1:3" x14ac:dyDescent="0.25">
      <c r="A3488" s="1">
        <v>1.408655474537037</v>
      </c>
      <c r="B3488">
        <v>-7.9719320602669903</v>
      </c>
      <c r="C3488">
        <v>92.990854597589205</v>
      </c>
    </row>
    <row r="3489" spans="1:3" x14ac:dyDescent="0.25">
      <c r="A3489" s="1">
        <v>1.4090043865740742</v>
      </c>
      <c r="B3489">
        <v>-8.0212221845242002</v>
      </c>
      <c r="C3489">
        <v>93.201930117550503</v>
      </c>
    </row>
    <row r="3490" spans="1:3" x14ac:dyDescent="0.25">
      <c r="A3490" s="1">
        <v>1.4093536226851853</v>
      </c>
      <c r="B3490">
        <v>-7.9392591126194105</v>
      </c>
      <c r="C3490">
        <v>93.146176672981795</v>
      </c>
    </row>
    <row r="3491" spans="1:3" x14ac:dyDescent="0.25">
      <c r="A3491" s="1">
        <v>1.4096970833333333</v>
      </c>
      <c r="B3491">
        <v>-7.9987268435115908</v>
      </c>
      <c r="C3491">
        <v>93.267312606593293</v>
      </c>
    </row>
    <row r="3492" spans="1:3" x14ac:dyDescent="0.25">
      <c r="A3492" s="1">
        <v>1.4100455208333333</v>
      </c>
      <c r="B3492">
        <v>-7.9661789969816406</v>
      </c>
      <c r="C3492">
        <v>93.389551571633504</v>
      </c>
    </row>
    <row r="3493" spans="1:3" x14ac:dyDescent="0.25">
      <c r="A3493" s="1">
        <v>1.4103946296296297</v>
      </c>
      <c r="B3493">
        <v>-8.0525299540656707</v>
      </c>
      <c r="C3493">
        <v>93.271125889288797</v>
      </c>
    </row>
    <row r="3494" spans="1:3" x14ac:dyDescent="0.25">
      <c r="A3494" s="1">
        <v>1.4107438888888888</v>
      </c>
      <c r="B3494">
        <v>-8.0022725448253915</v>
      </c>
      <c r="C3494">
        <v>93.327405203333697</v>
      </c>
    </row>
    <row r="3495" spans="1:3" x14ac:dyDescent="0.25">
      <c r="A3495" s="1">
        <v>1.4110874421296298</v>
      </c>
      <c r="B3495">
        <v>-8.0356309587267312</v>
      </c>
      <c r="C3495">
        <v>93.408602496751698</v>
      </c>
    </row>
    <row r="3496" spans="1:3" x14ac:dyDescent="0.25">
      <c r="A3496" s="1">
        <v>1.4114356134259261</v>
      </c>
      <c r="B3496">
        <v>-8.0302795820299018</v>
      </c>
      <c r="C3496">
        <v>93.3216269614244</v>
      </c>
    </row>
    <row r="3497" spans="1:3" x14ac:dyDescent="0.25">
      <c r="A3497" s="1">
        <v>1.4117847685185183</v>
      </c>
      <c r="B3497">
        <v>-7.9854793441419707</v>
      </c>
      <c r="C3497">
        <v>93.357882293333205</v>
      </c>
    </row>
    <row r="3498" spans="1:3" x14ac:dyDescent="0.25">
      <c r="A3498" s="1">
        <v>1.4121288888888888</v>
      </c>
      <c r="B3498">
        <v>-7.9974983759830813</v>
      </c>
      <c r="C3498">
        <v>93.174943670281905</v>
      </c>
    </row>
    <row r="3499" spans="1:3" x14ac:dyDescent="0.25">
      <c r="A3499" s="1">
        <v>1.4124774652777778</v>
      </c>
      <c r="B3499">
        <v>-8.0539561721111106</v>
      </c>
      <c r="C3499">
        <v>93.218891401462599</v>
      </c>
    </row>
    <row r="3500" spans="1:3" x14ac:dyDescent="0.25">
      <c r="A3500" s="1">
        <v>1.4128259722222223</v>
      </c>
      <c r="B3500">
        <v>-8.0273081149116301</v>
      </c>
      <c r="C3500">
        <v>93.540804721951801</v>
      </c>
    </row>
    <row r="3501" spans="1:3" x14ac:dyDescent="0.25">
      <c r="A3501" s="1">
        <v>1.4131694791666665</v>
      </c>
      <c r="B3501">
        <v>-8.0506316733800602</v>
      </c>
      <c r="C3501">
        <v>93.353958902210493</v>
      </c>
    </row>
    <row r="3502" spans="1:3" x14ac:dyDescent="0.25">
      <c r="A3502" s="1">
        <v>1.4135190856481481</v>
      </c>
      <c r="B3502">
        <v>-8.0536496386778413</v>
      </c>
      <c r="C3502">
        <v>93.421034794333394</v>
      </c>
    </row>
    <row r="3503" spans="1:3" x14ac:dyDescent="0.25">
      <c r="A3503" s="1">
        <v>1.413867685185185</v>
      </c>
      <c r="B3503">
        <v>-8.0053469280322709</v>
      </c>
      <c r="C3503">
        <v>93.207799469606698</v>
      </c>
    </row>
    <row r="3504" spans="1:3" x14ac:dyDescent="0.25">
      <c r="A3504" s="1">
        <v>1.4142158912037035</v>
      </c>
      <c r="B3504">
        <v>-8.0303376626415499</v>
      </c>
      <c r="C3504">
        <v>93.333053729374299</v>
      </c>
    </row>
    <row r="3505" spans="1:3" x14ac:dyDescent="0.25">
      <c r="A3505" s="1">
        <v>1.414559537037037</v>
      </c>
      <c r="B3505">
        <v>-8.0735704475996304</v>
      </c>
      <c r="C3505">
        <v>93.2994441899897</v>
      </c>
    </row>
    <row r="3506" spans="1:3" x14ac:dyDescent="0.25">
      <c r="A3506" s="1">
        <v>1.4149091435185186</v>
      </c>
      <c r="B3506">
        <v>-7.996891226757441</v>
      </c>
      <c r="C3506">
        <v>93.3744253723371</v>
      </c>
    </row>
    <row r="3507" spans="1:3" x14ac:dyDescent="0.25">
      <c r="A3507" s="1">
        <v>1.4152577662037036</v>
      </c>
      <c r="B3507">
        <v>-8.0561753089336499</v>
      </c>
      <c r="C3507">
        <v>93.484952444377697</v>
      </c>
    </row>
    <row r="3508" spans="1:3" x14ac:dyDescent="0.25">
      <c r="A3508" s="1">
        <v>1.4156011689814816</v>
      </c>
      <c r="B3508">
        <v>-8.0821665648620602</v>
      </c>
      <c r="C3508">
        <v>93.644011477565996</v>
      </c>
    </row>
    <row r="3509" spans="1:3" x14ac:dyDescent="0.25">
      <c r="A3509" s="1">
        <v>1.4159497222222222</v>
      </c>
      <c r="B3509">
        <v>-8.0731400104391913</v>
      </c>
      <c r="C3509">
        <v>93.456012597686893</v>
      </c>
    </row>
    <row r="3510" spans="1:3" x14ac:dyDescent="0.25">
      <c r="A3510" s="1">
        <v>1.4162992013888889</v>
      </c>
      <c r="B3510">
        <v>-8.1085638654185317</v>
      </c>
      <c r="C3510">
        <v>93.4295804282483</v>
      </c>
    </row>
    <row r="3511" spans="1:3" x14ac:dyDescent="0.25">
      <c r="A3511" s="1">
        <v>1.4166478124999999</v>
      </c>
      <c r="B3511">
        <v>-8.1392697464464199</v>
      </c>
      <c r="C3511">
        <v>93.337659625846797</v>
      </c>
    </row>
    <row r="3512" spans="1:3" x14ac:dyDescent="0.25">
      <c r="A3512" s="1">
        <v>1.4169913425925926</v>
      </c>
      <c r="B3512">
        <v>-8.1409091799756403</v>
      </c>
      <c r="C3512">
        <v>93.429082426865705</v>
      </c>
    </row>
    <row r="3513" spans="1:3" x14ac:dyDescent="0.25">
      <c r="A3513" s="1">
        <v>1.4173399421296295</v>
      </c>
      <c r="B3513">
        <v>-8.0566592925184803</v>
      </c>
      <c r="C3513">
        <v>93.551401062666898</v>
      </c>
    </row>
    <row r="3514" spans="1:3" x14ac:dyDescent="0.25">
      <c r="A3514" s="1">
        <v>1.4176887268518519</v>
      </c>
      <c r="B3514">
        <v>-8.0879429014470308</v>
      </c>
      <c r="C3514">
        <v>93.631591561325706</v>
      </c>
    </row>
    <row r="3515" spans="1:3" x14ac:dyDescent="0.25">
      <c r="A3515" s="1">
        <v>1.4180324652777776</v>
      </c>
      <c r="B3515">
        <v>-8.1011851354916207</v>
      </c>
      <c r="C3515">
        <v>93.587389722591396</v>
      </c>
    </row>
    <row r="3516" spans="1:3" x14ac:dyDescent="0.25">
      <c r="A3516" s="1">
        <v>1.4183818287037038</v>
      </c>
      <c r="B3516">
        <v>-8.0819971783006608</v>
      </c>
      <c r="C3516">
        <v>93.3202136497016</v>
      </c>
    </row>
    <row r="3517" spans="1:3" x14ac:dyDescent="0.25">
      <c r="A3517" s="1">
        <v>1.4187306828703703</v>
      </c>
      <c r="B3517">
        <v>-8.1289889417857601</v>
      </c>
      <c r="C3517">
        <v>93.568241508146897</v>
      </c>
    </row>
    <row r="3518" spans="1:3" x14ac:dyDescent="0.25">
      <c r="A3518" s="1">
        <v>1.4190743171296296</v>
      </c>
      <c r="B3518">
        <v>-8.0804933433119412</v>
      </c>
      <c r="C3518">
        <v>93.495534822450097</v>
      </c>
    </row>
    <row r="3519" spans="1:3" x14ac:dyDescent="0.25">
      <c r="A3519" s="1">
        <v>1.4194226967592591</v>
      </c>
      <c r="B3519">
        <v>-8.2076940324420917</v>
      </c>
      <c r="C3519">
        <v>93.691259000505198</v>
      </c>
    </row>
    <row r="3520" spans="1:3" x14ac:dyDescent="0.25">
      <c r="A3520" s="1">
        <v>1.4197722337962964</v>
      </c>
      <c r="B3520">
        <v>-8.1512091891799017</v>
      </c>
      <c r="C3520">
        <v>93.566940706069303</v>
      </c>
    </row>
    <row r="3521" spans="1:3" x14ac:dyDescent="0.25">
      <c r="A3521" s="1">
        <v>1.420120775462963</v>
      </c>
      <c r="B3521">
        <v>-8.1655491505357709</v>
      </c>
      <c r="C3521">
        <v>93.796427271992997</v>
      </c>
    </row>
    <row r="3522" spans="1:3" x14ac:dyDescent="0.25">
      <c r="A3522" s="1">
        <v>1.4204692824074074</v>
      </c>
      <c r="B3522">
        <v>-8.1346261520369616</v>
      </c>
      <c r="C3522">
        <v>93.646302602068403</v>
      </c>
    </row>
    <row r="3523" spans="1:3" x14ac:dyDescent="0.25">
      <c r="A3523" s="1">
        <v>1.4208128819444443</v>
      </c>
      <c r="B3523">
        <v>-8.1400686803982101</v>
      </c>
      <c r="C3523">
        <v>93.567403679367203</v>
      </c>
    </row>
    <row r="3524" spans="1:3" x14ac:dyDescent="0.25">
      <c r="A3524" s="1">
        <v>1.4211616666666667</v>
      </c>
      <c r="B3524">
        <v>-8.0807661146790704</v>
      </c>
      <c r="C3524">
        <v>93.590469670782397</v>
      </c>
    </row>
    <row r="3525" spans="1:3" x14ac:dyDescent="0.25">
      <c r="A3525" s="1">
        <v>1.4215061458333331</v>
      </c>
      <c r="B3525">
        <v>-8.1558680106903196</v>
      </c>
      <c r="C3525">
        <v>93.544533928968704</v>
      </c>
    </row>
    <row r="3526" spans="1:3" x14ac:dyDescent="0.25">
      <c r="A3526" s="1">
        <v>1.4218548032407405</v>
      </c>
      <c r="B3526">
        <v>-8.1948922224263505</v>
      </c>
      <c r="C3526">
        <v>93.739478507118903</v>
      </c>
    </row>
    <row r="3527" spans="1:3" x14ac:dyDescent="0.25">
      <c r="A3527" s="1">
        <v>1.4222034143518518</v>
      </c>
      <c r="B3527">
        <v>-8.1865799304928615</v>
      </c>
      <c r="C3527">
        <v>93.867596371857303</v>
      </c>
    </row>
    <row r="3528" spans="1:3" x14ac:dyDescent="0.25">
      <c r="A3528" s="1">
        <v>1.4225469560185184</v>
      </c>
      <c r="B3528">
        <v>-8.1961018382021606</v>
      </c>
      <c r="C3528">
        <v>93.543679691888102</v>
      </c>
    </row>
    <row r="3529" spans="1:3" x14ac:dyDescent="0.25">
      <c r="A3529" s="1">
        <v>1.4228955671296297</v>
      </c>
      <c r="B3529">
        <v>-8.1487907970518698</v>
      </c>
      <c r="C3529">
        <v>93.799112379623907</v>
      </c>
    </row>
    <row r="3530" spans="1:3" x14ac:dyDescent="0.25">
      <c r="A3530" s="1">
        <v>1.4232451967592592</v>
      </c>
      <c r="B3530">
        <v>-8.174949268926941</v>
      </c>
      <c r="C3530">
        <v>93.756407250178</v>
      </c>
    </row>
    <row r="3531" spans="1:3" x14ac:dyDescent="0.25">
      <c r="A3531" s="1">
        <v>1.4235933101851852</v>
      </c>
      <c r="B3531">
        <v>-8.1568945216814903</v>
      </c>
      <c r="C3531">
        <v>93.595118425905397</v>
      </c>
    </row>
    <row r="3532" spans="1:3" x14ac:dyDescent="0.25">
      <c r="A3532" s="1">
        <v>1.4239370833333334</v>
      </c>
      <c r="B3532">
        <v>-8.1575050057728298</v>
      </c>
      <c r="C3532">
        <v>93.887250498433204</v>
      </c>
    </row>
    <row r="3533" spans="1:3" x14ac:dyDescent="0.25">
      <c r="A3533" s="1">
        <v>1.4242857754629628</v>
      </c>
      <c r="B3533">
        <v>-8.2048268620608908</v>
      </c>
      <c r="C3533">
        <v>93.789167044560998</v>
      </c>
    </row>
    <row r="3534" spans="1:3" x14ac:dyDescent="0.25">
      <c r="A3534" s="1">
        <v>1.4246345486111112</v>
      </c>
      <c r="B3534">
        <v>-8.2222775527731802</v>
      </c>
      <c r="C3534">
        <v>93.620189538131399</v>
      </c>
    </row>
    <row r="3535" spans="1:3" x14ac:dyDescent="0.25">
      <c r="A3535" s="1">
        <v>1.4249791203703703</v>
      </c>
      <c r="B3535">
        <v>-8.2584271159862208</v>
      </c>
      <c r="C3535">
        <v>93.769633659058798</v>
      </c>
    </row>
    <row r="3536" spans="1:3" x14ac:dyDescent="0.25">
      <c r="A3536" s="1">
        <v>1.4253276388888889</v>
      </c>
      <c r="B3536">
        <v>-8.1730025963142303</v>
      </c>
      <c r="C3536">
        <v>93.820231861891301</v>
      </c>
    </row>
    <row r="3537" spans="1:3" x14ac:dyDescent="0.25">
      <c r="A3537" s="1">
        <v>1.4256759837962962</v>
      </c>
      <c r="B3537">
        <v>-8.1746864032266409</v>
      </c>
      <c r="C3537">
        <v>93.744385768397706</v>
      </c>
    </row>
    <row r="3538" spans="1:3" x14ac:dyDescent="0.25">
      <c r="A3538" s="1">
        <v>1.4260246990740741</v>
      </c>
      <c r="B3538">
        <v>-8.216278930842801</v>
      </c>
      <c r="C3538">
        <v>93.791675827856594</v>
      </c>
    </row>
    <row r="3539" spans="1:3" x14ac:dyDescent="0.25">
      <c r="A3539" s="1">
        <v>1.426368449074074</v>
      </c>
      <c r="B3539">
        <v>-8.2163709559768012</v>
      </c>
      <c r="C3539">
        <v>94.043124200020401</v>
      </c>
    </row>
    <row r="3540" spans="1:3" x14ac:dyDescent="0.25">
      <c r="A3540" s="1">
        <v>1.4267180439814815</v>
      </c>
      <c r="B3540">
        <v>-8.2552651035716611</v>
      </c>
      <c r="C3540">
        <v>93.950568281962504</v>
      </c>
    </row>
    <row r="3541" spans="1:3" x14ac:dyDescent="0.25">
      <c r="A3541" s="1">
        <v>1.4270667013888889</v>
      </c>
      <c r="B3541">
        <v>-8.1617317876216902</v>
      </c>
      <c r="C3541">
        <v>93.987687889265501</v>
      </c>
    </row>
    <row r="3542" spans="1:3" x14ac:dyDescent="0.25">
      <c r="A3542" s="1">
        <v>1.427410162037037</v>
      </c>
      <c r="B3542">
        <v>-8.2148658912979702</v>
      </c>
      <c r="C3542">
        <v>94.045807354644396</v>
      </c>
    </row>
    <row r="3543" spans="1:3" x14ac:dyDescent="0.25">
      <c r="A3543" s="1">
        <v>1.4277586342592592</v>
      </c>
      <c r="B3543">
        <v>-8.184865128586031</v>
      </c>
      <c r="C3543">
        <v>93.689619694759699</v>
      </c>
    </row>
    <row r="3544" spans="1:3" x14ac:dyDescent="0.25">
      <c r="A3544" s="1">
        <v>1.4281073611111113</v>
      </c>
      <c r="B3544">
        <v>-8.2337531693006198</v>
      </c>
      <c r="C3544">
        <v>93.931650248835496</v>
      </c>
    </row>
    <row r="3545" spans="1:3" x14ac:dyDescent="0.25">
      <c r="A3545" s="1">
        <v>1.4284561805555553</v>
      </c>
      <c r="B3545">
        <v>-8.2416619479082307</v>
      </c>
      <c r="C3545">
        <v>94.062187999149899</v>
      </c>
    </row>
    <row r="3546" spans="1:3" x14ac:dyDescent="0.25">
      <c r="A3546" s="1">
        <v>1.4288002777777777</v>
      </c>
      <c r="B3546">
        <v>-8.2781759466988412</v>
      </c>
      <c r="C3546">
        <v>93.974233180535805</v>
      </c>
    </row>
    <row r="3547" spans="1:3" x14ac:dyDescent="0.25">
      <c r="A3547" s="1">
        <v>1.4291488194444444</v>
      </c>
      <c r="B3547">
        <v>-8.305308331257871</v>
      </c>
      <c r="C3547">
        <v>93.920044321418303</v>
      </c>
    </row>
    <row r="3548" spans="1:3" x14ac:dyDescent="0.25">
      <c r="A3548" s="1">
        <v>1.4294983912037038</v>
      </c>
      <c r="B3548">
        <v>-8.2805887131861713</v>
      </c>
      <c r="C3548">
        <v>94.257566240505994</v>
      </c>
    </row>
    <row r="3549" spans="1:3" x14ac:dyDescent="0.25">
      <c r="A3549" s="1">
        <v>1.4298418402777777</v>
      </c>
      <c r="B3549">
        <v>-8.2818369475116107</v>
      </c>
      <c r="C3549">
        <v>93.937440327957106</v>
      </c>
    </row>
    <row r="3550" spans="1:3" x14ac:dyDescent="0.25">
      <c r="A3550" s="1">
        <v>1.4301905092592593</v>
      </c>
      <c r="B3550">
        <v>-8.3160542096194199</v>
      </c>
      <c r="C3550">
        <v>93.953395087259295</v>
      </c>
    </row>
    <row r="3551" spans="1:3" x14ac:dyDescent="0.25">
      <c r="A3551" s="1">
        <v>1.4305389699074074</v>
      </c>
      <c r="B3551">
        <v>-8.2441383310249314</v>
      </c>
      <c r="C3551">
        <v>93.987315265306407</v>
      </c>
    </row>
    <row r="3552" spans="1:3" x14ac:dyDescent="0.25">
      <c r="A3552" s="1">
        <v>1.4308827430555555</v>
      </c>
      <c r="B3552">
        <v>-8.2818374596487701</v>
      </c>
      <c r="C3552">
        <v>93.940065503431796</v>
      </c>
    </row>
    <row r="3553" spans="1:3" x14ac:dyDescent="0.25">
      <c r="A3553" s="1">
        <v>1.4312316898148147</v>
      </c>
      <c r="B3553">
        <v>-8.2869290150200605</v>
      </c>
      <c r="C3553">
        <v>93.997279148708998</v>
      </c>
    </row>
    <row r="3554" spans="1:3" x14ac:dyDescent="0.25">
      <c r="A3554" s="1">
        <v>1.4315809143518516</v>
      </c>
      <c r="B3554">
        <v>-8.3042045009873906</v>
      </c>
      <c r="C3554">
        <v>93.997256561682704</v>
      </c>
    </row>
    <row r="3555" spans="1:3" x14ac:dyDescent="0.25">
      <c r="A3555" s="1">
        <v>1.4319243055555555</v>
      </c>
      <c r="B3555">
        <v>-8.3153113584380307</v>
      </c>
      <c r="C3555">
        <v>94.053971976940801</v>
      </c>
    </row>
    <row r="3556" spans="1:3" x14ac:dyDescent="0.25">
      <c r="A3556" s="1">
        <v>1.4322738888888888</v>
      </c>
      <c r="B3556">
        <v>-8.3304850455442914</v>
      </c>
      <c r="C3556">
        <v>94.034096859938501</v>
      </c>
    </row>
    <row r="3557" spans="1:3" x14ac:dyDescent="0.25">
      <c r="A3557" s="1">
        <v>1.4326222569444444</v>
      </c>
      <c r="B3557">
        <v>-8.3191725849175917</v>
      </c>
      <c r="C3557">
        <v>94.158865453344404</v>
      </c>
    </row>
    <row r="3558" spans="1:3" x14ac:dyDescent="0.25">
      <c r="A3558" s="1">
        <v>1.4329717708333334</v>
      </c>
      <c r="B3558">
        <v>-8.300144359588991</v>
      </c>
      <c r="C3558">
        <v>94.285315697510597</v>
      </c>
    </row>
    <row r="3559" spans="1:3" x14ac:dyDescent="0.25">
      <c r="A3559" s="1">
        <v>1.4333153356481481</v>
      </c>
      <c r="B3559">
        <v>-8.2797182180718814</v>
      </c>
      <c r="C3559">
        <v>94.078371443504395</v>
      </c>
    </row>
    <row r="3560" spans="1:3" x14ac:dyDescent="0.25">
      <c r="A3560" s="1">
        <v>1.4336638657407408</v>
      </c>
      <c r="B3560">
        <v>-8.3561913113401811</v>
      </c>
      <c r="C3560">
        <v>93.871298692088104</v>
      </c>
    </row>
    <row r="3561" spans="1:3" x14ac:dyDescent="0.25">
      <c r="A3561" s="1">
        <v>1.4340127083333334</v>
      </c>
      <c r="B3561">
        <v>-8.3332653557540013</v>
      </c>
      <c r="C3561">
        <v>93.933132266448894</v>
      </c>
    </row>
    <row r="3562" spans="1:3" x14ac:dyDescent="0.25">
      <c r="A3562" s="1">
        <v>1.4343565277777779</v>
      </c>
      <c r="B3562">
        <v>-8.3466414074598596</v>
      </c>
      <c r="C3562">
        <v>94.250756561874994</v>
      </c>
    </row>
    <row r="3563" spans="1:3" x14ac:dyDescent="0.25">
      <c r="A3563" s="1">
        <v>1.4347058564814814</v>
      </c>
      <c r="B3563">
        <v>-8.3700028616303701</v>
      </c>
      <c r="C3563">
        <v>93.991514650545199</v>
      </c>
    </row>
    <row r="3564" spans="1:3" x14ac:dyDescent="0.25">
      <c r="A3564" s="1">
        <v>1.435054525462963</v>
      </c>
      <c r="B3564">
        <v>-8.3599543412770601</v>
      </c>
      <c r="C3564">
        <v>94.142001287525801</v>
      </c>
    </row>
    <row r="3565" spans="1:3" x14ac:dyDescent="0.25">
      <c r="A3565" s="1">
        <v>1.4353984027777777</v>
      </c>
      <c r="B3565">
        <v>-8.3767575421543299</v>
      </c>
      <c r="C3565">
        <v>94.052453573078495</v>
      </c>
    </row>
    <row r="3566" spans="1:3" x14ac:dyDescent="0.25">
      <c r="A3566" s="1">
        <v>1.4357473842592592</v>
      </c>
      <c r="B3566">
        <v>-8.3897814902490104</v>
      </c>
      <c r="C3566">
        <v>94.258090297926202</v>
      </c>
    </row>
    <row r="3567" spans="1:3" x14ac:dyDescent="0.25">
      <c r="A3567" s="1">
        <v>1.4360963194444445</v>
      </c>
      <c r="B3567">
        <v>-8.2985113608384609</v>
      </c>
      <c r="C3567">
        <v>94.249012319984104</v>
      </c>
    </row>
    <row r="3568" spans="1:3" x14ac:dyDescent="0.25">
      <c r="A3568" s="1">
        <v>1.436440138888889</v>
      </c>
      <c r="B3568">
        <v>-8.3172083252883002</v>
      </c>
      <c r="C3568">
        <v>93.910404682020399</v>
      </c>
    </row>
    <row r="3569" spans="1:3" x14ac:dyDescent="0.25">
      <c r="A3569" s="1">
        <v>1.4367895138888889</v>
      </c>
      <c r="B3569">
        <v>-8.3420820792272004</v>
      </c>
      <c r="C3569">
        <v>94.015055312853903</v>
      </c>
    </row>
    <row r="3570" spans="1:3" x14ac:dyDescent="0.25">
      <c r="A3570" s="1">
        <v>1.4371387152777777</v>
      </c>
      <c r="B3570">
        <v>-8.4180841295955915</v>
      </c>
      <c r="C3570">
        <v>94.240008696800302</v>
      </c>
    </row>
    <row r="3571" spans="1:3" x14ac:dyDescent="0.25">
      <c r="A3571" s="1">
        <v>1.4374819791666666</v>
      </c>
      <c r="B3571">
        <v>-8.3765133657015909</v>
      </c>
      <c r="C3571">
        <v>94.052189472902697</v>
      </c>
    </row>
    <row r="3572" spans="1:3" x14ac:dyDescent="0.25">
      <c r="A3572" s="1">
        <v>1.4378317939814815</v>
      </c>
      <c r="B3572">
        <v>-8.4046900562683113</v>
      </c>
      <c r="C3572">
        <v>94.117812541007794</v>
      </c>
    </row>
    <row r="3573" spans="1:3" x14ac:dyDescent="0.25">
      <c r="A3573" s="1">
        <v>1.4381803587962965</v>
      </c>
      <c r="B3573">
        <v>-8.3903683625900101</v>
      </c>
      <c r="C3573">
        <v>94.338048930708297</v>
      </c>
    </row>
    <row r="3574" spans="1:3" x14ac:dyDescent="0.25">
      <c r="A3574" s="1">
        <v>1.4385243518518518</v>
      </c>
      <c r="B3574">
        <v>-8.3665728265360304</v>
      </c>
      <c r="C3574">
        <v>94.089272589722398</v>
      </c>
    </row>
    <row r="3575" spans="1:3" x14ac:dyDescent="0.25">
      <c r="A3575" s="1">
        <v>1.438872673611111</v>
      </c>
      <c r="B3575">
        <v>-8.3950580632719412</v>
      </c>
      <c r="C3575">
        <v>94.263123409290998</v>
      </c>
    </row>
    <row r="3576" spans="1:3" x14ac:dyDescent="0.25">
      <c r="A3576" s="1">
        <v>1.4392219212962962</v>
      </c>
      <c r="B3576">
        <v>-8.355868411952331</v>
      </c>
      <c r="C3576">
        <v>94.1509598419822</v>
      </c>
    </row>
    <row r="3577" spans="1:3" x14ac:dyDescent="0.25">
      <c r="A3577" s="1">
        <v>1.4395655439814814</v>
      </c>
      <c r="B3577">
        <v>-8.3933791936835007</v>
      </c>
      <c r="C3577">
        <v>94.254233160929402</v>
      </c>
    </row>
    <row r="3578" spans="1:3" x14ac:dyDescent="0.25">
      <c r="A3578" s="1">
        <v>1.4399144675925928</v>
      </c>
      <c r="B3578">
        <v>-8.4233701775764001</v>
      </c>
      <c r="C3578">
        <v>94.367577788512804</v>
      </c>
    </row>
    <row r="3579" spans="1:3" x14ac:dyDescent="0.25">
      <c r="A3579" s="1">
        <v>1.4402637847222222</v>
      </c>
      <c r="B3579">
        <v>-8.3612857182517804</v>
      </c>
      <c r="C3579">
        <v>94.487535556268696</v>
      </c>
    </row>
    <row r="3580" spans="1:3" x14ac:dyDescent="0.25">
      <c r="A3580" s="1">
        <v>1.4406078240740741</v>
      </c>
      <c r="B3580">
        <v>-8.4501784683512202</v>
      </c>
      <c r="C3580">
        <v>94.444990972265799</v>
      </c>
    </row>
    <row r="3581" spans="1:3" x14ac:dyDescent="0.25">
      <c r="A3581" s="1">
        <v>1.4409563773148149</v>
      </c>
      <c r="B3581">
        <v>-8.4288629183953496</v>
      </c>
      <c r="C3581">
        <v>94.2229304383808</v>
      </c>
    </row>
    <row r="3582" spans="1:3" x14ac:dyDescent="0.25">
      <c r="A3582" s="1">
        <v>1.4413051851851852</v>
      </c>
      <c r="B3582">
        <v>-8.4125552876233201</v>
      </c>
      <c r="C3582">
        <v>94.421619737393797</v>
      </c>
    </row>
    <row r="3583" spans="1:3" x14ac:dyDescent="0.25">
      <c r="A3583" s="1">
        <v>1.4416541666666667</v>
      </c>
      <c r="B3583">
        <v>-8.4097159758420705</v>
      </c>
      <c r="C3583">
        <v>94.209169544824107</v>
      </c>
    </row>
    <row r="3584" spans="1:3" x14ac:dyDescent="0.25">
      <c r="A3584" s="1">
        <v>1.4419982638888891</v>
      </c>
      <c r="B3584">
        <v>-8.464695991730661</v>
      </c>
      <c r="C3584">
        <v>94.536654311928004</v>
      </c>
    </row>
    <row r="3585" spans="1:3" x14ac:dyDescent="0.25">
      <c r="A3585" s="1">
        <v>1.4423469444444443</v>
      </c>
      <c r="B3585">
        <v>-8.4024465150196512</v>
      </c>
      <c r="C3585">
        <v>94.377771065687398</v>
      </c>
    </row>
    <row r="3586" spans="1:3" x14ac:dyDescent="0.25">
      <c r="A3586" s="1">
        <v>1.4426963888888888</v>
      </c>
      <c r="B3586">
        <v>-8.45061984081525</v>
      </c>
      <c r="C3586">
        <v>94.576976957988094</v>
      </c>
    </row>
    <row r="3587" spans="1:3" x14ac:dyDescent="0.25">
      <c r="A3587" s="1">
        <v>1.4430399652777777</v>
      </c>
      <c r="B3587">
        <v>-8.4937603025874413</v>
      </c>
      <c r="C3587">
        <v>94.3551059463001</v>
      </c>
    </row>
    <row r="3588" spans="1:3" x14ac:dyDescent="0.25">
      <c r="A3588" s="1">
        <v>1.4433891666666667</v>
      </c>
      <c r="B3588">
        <v>-8.5356059865308502</v>
      </c>
      <c r="C3588">
        <v>94.366141491405102</v>
      </c>
    </row>
    <row r="3589" spans="1:3" x14ac:dyDescent="0.25">
      <c r="A3589" s="1">
        <v>1.4437384837962963</v>
      </c>
      <c r="B3589">
        <v>-8.4960752656077805</v>
      </c>
      <c r="C3589">
        <v>94.276836499513195</v>
      </c>
    </row>
    <row r="3590" spans="1:3" x14ac:dyDescent="0.25">
      <c r="A3590" s="1">
        <v>1.4440816319444443</v>
      </c>
      <c r="B3590">
        <v>-8.4415770142031601</v>
      </c>
      <c r="C3590">
        <v>94.293163240428697</v>
      </c>
    </row>
    <row r="3591" spans="1:3" x14ac:dyDescent="0.25">
      <c r="A3591" s="1">
        <v>1.4444311689814813</v>
      </c>
      <c r="B3591">
        <v>-8.4743355966051208</v>
      </c>
      <c r="C3591">
        <v>94.295240265484907</v>
      </c>
    </row>
    <row r="3592" spans="1:3" x14ac:dyDescent="0.25">
      <c r="A3592" s="1">
        <v>1.4447794444444444</v>
      </c>
      <c r="B3592">
        <v>-8.4870419804767607</v>
      </c>
      <c r="C3592">
        <v>94.377886279771701</v>
      </c>
    </row>
    <row r="3593" spans="1:3" x14ac:dyDescent="0.25">
      <c r="A3593" s="1">
        <v>1.4451240162037038</v>
      </c>
      <c r="B3593">
        <v>-8.5154380489943904</v>
      </c>
      <c r="C3593">
        <v>94.548756259803497</v>
      </c>
    </row>
    <row r="3594" spans="1:3" x14ac:dyDescent="0.25">
      <c r="A3594" s="1">
        <v>1.4454722916666667</v>
      </c>
      <c r="B3594">
        <v>-8.4714899913400714</v>
      </c>
      <c r="C3594">
        <v>94.416290435580393</v>
      </c>
    </row>
    <row r="3595" spans="1:3" x14ac:dyDescent="0.25">
      <c r="A3595" s="1">
        <v>1.4458213888888889</v>
      </c>
      <c r="B3595">
        <v>-8.5000247055646607</v>
      </c>
      <c r="C3595">
        <v>94.546460374037494</v>
      </c>
    </row>
    <row r="3596" spans="1:3" x14ac:dyDescent="0.25">
      <c r="A3596" s="1">
        <v>1.4461652083333334</v>
      </c>
      <c r="B3596">
        <v>-8.5254872834809206</v>
      </c>
      <c r="C3596">
        <v>94.656149076994396</v>
      </c>
    </row>
    <row r="3597" spans="1:3" x14ac:dyDescent="0.25">
      <c r="A3597" s="1">
        <v>1.4465140162037038</v>
      </c>
      <c r="B3597">
        <v>-8.4585852673893207</v>
      </c>
      <c r="C3597">
        <v>94.638057592130806</v>
      </c>
    </row>
    <row r="3598" spans="1:3" x14ac:dyDescent="0.25">
      <c r="A3598" s="1">
        <v>1.4468631597222223</v>
      </c>
      <c r="B3598">
        <v>-8.4255888059849404</v>
      </c>
      <c r="C3598">
        <v>94.435332657511196</v>
      </c>
    </row>
    <row r="3599" spans="1:3" x14ac:dyDescent="0.25">
      <c r="A3599" s="1">
        <v>1.4472067939814817</v>
      </c>
      <c r="B3599">
        <v>-8.5027913661799701</v>
      </c>
      <c r="C3599">
        <v>94.412501175158894</v>
      </c>
    </row>
    <row r="3600" spans="1:3" x14ac:dyDescent="0.25">
      <c r="A3600" s="1">
        <v>1.4475560416666668</v>
      </c>
      <c r="B3600">
        <v>-8.5341814681702814</v>
      </c>
      <c r="C3600">
        <v>94.522601996522894</v>
      </c>
    </row>
    <row r="3601" spans="1:3" x14ac:dyDescent="0.25">
      <c r="A3601" s="1">
        <v>1.447905439814815</v>
      </c>
      <c r="B3601">
        <v>-8.5074019049752412</v>
      </c>
      <c r="C3601">
        <v>94.430791403438604</v>
      </c>
    </row>
    <row r="3602" spans="1:3" x14ac:dyDescent="0.25">
      <c r="A3602" s="1">
        <v>1.4482484027777778</v>
      </c>
      <c r="B3602">
        <v>-8.4588824369757702</v>
      </c>
      <c r="C3602">
        <v>94.769815831547106</v>
      </c>
    </row>
    <row r="3603" spans="1:3" x14ac:dyDescent="0.25">
      <c r="A3603" s="1">
        <v>1.448597349537037</v>
      </c>
      <c r="B3603">
        <v>-8.4651563811617798</v>
      </c>
      <c r="C3603">
        <v>94.706348316805702</v>
      </c>
    </row>
    <row r="3604" spans="1:3" x14ac:dyDescent="0.25">
      <c r="A3604" s="1">
        <v>1.4489465625</v>
      </c>
      <c r="B3604">
        <v>-8.4870214815493608</v>
      </c>
      <c r="C3604">
        <v>94.583386884869398</v>
      </c>
    </row>
    <row r="3605" spans="1:3" x14ac:dyDescent="0.25">
      <c r="A3605" s="1">
        <v>1.4492958796296296</v>
      </c>
      <c r="B3605">
        <v>-8.5370429000354502</v>
      </c>
      <c r="C3605">
        <v>94.428933084933206</v>
      </c>
    </row>
    <row r="3606" spans="1:3" x14ac:dyDescent="0.25">
      <c r="A3606" s="1">
        <v>1.4496397685185185</v>
      </c>
      <c r="B3606">
        <v>-8.5988384300092804</v>
      </c>
      <c r="C3606">
        <v>94.508916905799694</v>
      </c>
    </row>
    <row r="3607" spans="1:3" x14ac:dyDescent="0.25">
      <c r="A3607" s="1">
        <v>1.4499882870370371</v>
      </c>
      <c r="B3607">
        <v>-8.5128904822407812</v>
      </c>
      <c r="C3607">
        <v>94.550171394029604</v>
      </c>
    </row>
    <row r="3608" spans="1:3" x14ac:dyDescent="0.25">
      <c r="A3608" s="1">
        <v>1.4503369675925926</v>
      </c>
      <c r="B3608">
        <v>-8.5227202274821714</v>
      </c>
      <c r="C3608">
        <v>94.671648407826694</v>
      </c>
    </row>
    <row r="3609" spans="1:3" x14ac:dyDescent="0.25">
      <c r="A3609" s="1">
        <v>1.450680798611111</v>
      </c>
      <c r="B3609">
        <v>-8.5007077228546706</v>
      </c>
      <c r="C3609">
        <v>94.472108194263001</v>
      </c>
    </row>
    <row r="3610" spans="1:3" x14ac:dyDescent="0.25">
      <c r="A3610" s="1">
        <v>1.4510297800925926</v>
      </c>
      <c r="B3610">
        <v>-8.5263208744543704</v>
      </c>
      <c r="C3610">
        <v>94.436446421431498</v>
      </c>
    </row>
    <row r="3611" spans="1:3" x14ac:dyDescent="0.25">
      <c r="A3611" s="1">
        <v>1.4513786458333333</v>
      </c>
      <c r="B3611">
        <v>-8.5809772213280606</v>
      </c>
      <c r="C3611">
        <v>94.595181982338303</v>
      </c>
    </row>
    <row r="3612" spans="1:3" x14ac:dyDescent="0.25">
      <c r="A3612" s="1">
        <v>1.4517223958333334</v>
      </c>
      <c r="B3612">
        <v>-8.6000308340027409</v>
      </c>
      <c r="C3612">
        <v>94.576029632729004</v>
      </c>
    </row>
    <row r="3613" spans="1:3" x14ac:dyDescent="0.25">
      <c r="A3613" s="1">
        <v>1.4520717708333333</v>
      </c>
      <c r="B3613">
        <v>-8.5729170741238399</v>
      </c>
      <c r="C3613">
        <v>94.727248567712394</v>
      </c>
    </row>
    <row r="3614" spans="1:3" x14ac:dyDescent="0.25">
      <c r="A3614" s="1">
        <v>1.4524200347222223</v>
      </c>
      <c r="B3614">
        <v>-8.6058635691883705</v>
      </c>
      <c r="C3614">
        <v>94.450545763702493</v>
      </c>
    </row>
    <row r="3615" spans="1:3" x14ac:dyDescent="0.25">
      <c r="A3615" s="1">
        <v>1.4527635763888889</v>
      </c>
      <c r="B3615">
        <v>-8.529829922789661</v>
      </c>
      <c r="C3615">
        <v>94.677736181223494</v>
      </c>
    </row>
    <row r="3616" spans="1:3" x14ac:dyDescent="0.25">
      <c r="A3616" s="1">
        <v>1.4531121412037038</v>
      </c>
      <c r="B3616">
        <v>-8.5249756901231013</v>
      </c>
      <c r="C3616">
        <v>94.595568886289598</v>
      </c>
    </row>
    <row r="3617" spans="1:3" x14ac:dyDescent="0.25">
      <c r="A3617" s="1">
        <v>1.4534609953703705</v>
      </c>
      <c r="B3617">
        <v>-8.5874571592845399</v>
      </c>
      <c r="C3617">
        <v>94.487499907113104</v>
      </c>
    </row>
    <row r="3618" spans="1:3" x14ac:dyDescent="0.25">
      <c r="A3618" s="1">
        <v>1.4538101620370369</v>
      </c>
      <c r="B3618">
        <v>-8.60284020260465</v>
      </c>
      <c r="C3618">
        <v>94.723395597527997</v>
      </c>
    </row>
    <row r="3619" spans="1:3" x14ac:dyDescent="0.25">
      <c r="A3619" s="1">
        <v>1.4541536226851852</v>
      </c>
      <c r="B3619">
        <v>-8.6104487755442705</v>
      </c>
      <c r="C3619">
        <v>94.8620604446633</v>
      </c>
    </row>
    <row r="3620" spans="1:3" x14ac:dyDescent="0.25">
      <c r="A3620" s="1">
        <v>1.4545017939814813</v>
      </c>
      <c r="B3620">
        <v>-8.5403662710951611</v>
      </c>
      <c r="C3620">
        <v>94.712890328075403</v>
      </c>
    </row>
    <row r="3621" spans="1:3" x14ac:dyDescent="0.25">
      <c r="A3621" s="1">
        <v>1.4548507754629629</v>
      </c>
      <c r="B3621">
        <v>-8.5867216081801416</v>
      </c>
      <c r="C3621">
        <v>94.823100002525806</v>
      </c>
    </row>
    <row r="3622" spans="1:3" x14ac:dyDescent="0.25">
      <c r="A3622" s="1">
        <v>1.4551994097222221</v>
      </c>
      <c r="B3622">
        <v>-8.5617425755928309</v>
      </c>
      <c r="C3622">
        <v>94.843310249849495</v>
      </c>
    </row>
    <row r="3623" spans="1:3" x14ac:dyDescent="0.25">
      <c r="A3623" s="1">
        <v>1.4555429282407406</v>
      </c>
      <c r="B3623">
        <v>-8.6178007448308911</v>
      </c>
      <c r="C3623">
        <v>94.951257638167903</v>
      </c>
    </row>
    <row r="3624" spans="1:3" x14ac:dyDescent="0.25">
      <c r="A3624" s="1">
        <v>1.4558914236111111</v>
      </c>
      <c r="B3624">
        <v>-8.5979177821800015</v>
      </c>
      <c r="C3624">
        <v>94.7355332227757</v>
      </c>
    </row>
    <row r="3625" spans="1:3" x14ac:dyDescent="0.25">
      <c r="A3625" s="1">
        <v>1.4562407175925927</v>
      </c>
      <c r="B3625">
        <v>-8.5933765718313904</v>
      </c>
      <c r="C3625">
        <v>94.744822552716698</v>
      </c>
    </row>
    <row r="3626" spans="1:3" x14ac:dyDescent="0.25">
      <c r="A3626" s="1">
        <v>1.4565835995370371</v>
      </c>
      <c r="B3626">
        <v>-8.6403851831481902</v>
      </c>
      <c r="C3626">
        <v>94.895240983638104</v>
      </c>
    </row>
    <row r="3627" spans="1:3" x14ac:dyDescent="0.25">
      <c r="A3627" s="1">
        <v>1.4569325925925927</v>
      </c>
      <c r="B3627">
        <v>-8.6225617575131803</v>
      </c>
      <c r="C3627">
        <v>94.859342148999303</v>
      </c>
    </row>
    <row r="3628" spans="1:3" x14ac:dyDescent="0.25">
      <c r="A3628" s="1">
        <v>1.4572812384259259</v>
      </c>
      <c r="B3628">
        <v>-8.5927813336250303</v>
      </c>
      <c r="C3628">
        <v>94.805182029431805</v>
      </c>
    </row>
    <row r="3629" spans="1:3" x14ac:dyDescent="0.25">
      <c r="A3629" s="1">
        <v>1.4576295949074074</v>
      </c>
      <c r="B3629">
        <v>-8.6176713420636606</v>
      </c>
      <c r="C3629">
        <v>94.830157443928599</v>
      </c>
    </row>
    <row r="3630" spans="1:3" x14ac:dyDescent="0.25">
      <c r="A3630" s="1">
        <v>1.4579730787037037</v>
      </c>
      <c r="B3630">
        <v>-8.6589433487232199</v>
      </c>
      <c r="C3630">
        <v>94.857140949756996</v>
      </c>
    </row>
    <row r="3631" spans="1:3" x14ac:dyDescent="0.25">
      <c r="A3631" s="1">
        <v>1.4583221759259259</v>
      </c>
      <c r="B3631">
        <v>-8.5938599397286417</v>
      </c>
      <c r="C3631">
        <v>94.843554302931196</v>
      </c>
    </row>
    <row r="3632" spans="1:3" x14ac:dyDescent="0.25">
      <c r="A3632" s="1">
        <v>1.4586706828703704</v>
      </c>
      <c r="B3632">
        <v>-8.6559649373876404</v>
      </c>
      <c r="C3632">
        <v>94.875729308049401</v>
      </c>
    </row>
    <row r="3633" spans="1:3" x14ac:dyDescent="0.25">
      <c r="A3633" s="1">
        <v>1.4590192129629631</v>
      </c>
      <c r="B3633">
        <v>-8.6389223801379806</v>
      </c>
      <c r="C3633">
        <v>94.580768905665906</v>
      </c>
    </row>
    <row r="3634" spans="1:3" x14ac:dyDescent="0.25">
      <c r="A3634" s="1">
        <v>1.4593632986111109</v>
      </c>
      <c r="B3634">
        <v>-8.6514618441986109</v>
      </c>
      <c r="C3634">
        <v>94.717596405970397</v>
      </c>
    </row>
    <row r="3635" spans="1:3" x14ac:dyDescent="0.25">
      <c r="A3635" s="1">
        <v>1.4597122916666667</v>
      </c>
      <c r="B3635">
        <v>-8.6894665619988007</v>
      </c>
      <c r="C3635">
        <v>94.882638947946802</v>
      </c>
    </row>
    <row r="3636" spans="1:3" x14ac:dyDescent="0.25">
      <c r="A3636" s="1">
        <v>1.4600608796296297</v>
      </c>
      <c r="B3636">
        <v>-8.6341390292941309</v>
      </c>
      <c r="C3636">
        <v>94.9569343849154</v>
      </c>
    </row>
    <row r="3637" spans="1:3" x14ac:dyDescent="0.25">
      <c r="A3637" s="1">
        <v>1.4604094907407408</v>
      </c>
      <c r="B3637">
        <v>-8.6519997090918714</v>
      </c>
      <c r="C3637">
        <v>94.987681073837607</v>
      </c>
    </row>
    <row r="3638" spans="1:3" x14ac:dyDescent="0.25">
      <c r="A3638" s="1">
        <v>1.4607529282407408</v>
      </c>
      <c r="B3638">
        <v>-8.6807270724715604</v>
      </c>
      <c r="C3638">
        <v>94.879197516707904</v>
      </c>
    </row>
    <row r="3639" spans="1:3" x14ac:dyDescent="0.25">
      <c r="A3639" s="1">
        <v>1.4611009027777777</v>
      </c>
      <c r="B3639">
        <v>-8.6665329022728805</v>
      </c>
      <c r="C3639">
        <v>94.782285268370799</v>
      </c>
    </row>
    <row r="3640" spans="1:3" x14ac:dyDescent="0.25">
      <c r="A3640" s="1">
        <v>1.4614494907407407</v>
      </c>
      <c r="B3640">
        <v>-8.6556255460931908</v>
      </c>
      <c r="C3640">
        <v>95.057542221878705</v>
      </c>
    </row>
    <row r="3641" spans="1:3" x14ac:dyDescent="0.25">
      <c r="A3641" s="1">
        <v>1.4617987847222222</v>
      </c>
      <c r="B3641">
        <v>-8.7130238521631718</v>
      </c>
      <c r="C3641">
        <v>95.047248579169604</v>
      </c>
    </row>
    <row r="3642" spans="1:3" x14ac:dyDescent="0.25">
      <c r="A3642" s="1">
        <v>1.4621414120370371</v>
      </c>
      <c r="B3642">
        <v>-8.6892920595106098</v>
      </c>
      <c r="C3642">
        <v>94.967399017583602</v>
      </c>
    </row>
    <row r="3643" spans="1:3" x14ac:dyDescent="0.25">
      <c r="A3643" s="1">
        <v>1.4624906597222223</v>
      </c>
      <c r="B3643">
        <v>-8.6807040657365917</v>
      </c>
      <c r="C3643">
        <v>95.078241013796699</v>
      </c>
    </row>
    <row r="3644" spans="1:3" x14ac:dyDescent="0.25">
      <c r="A3644" s="1">
        <v>1.4628386458333333</v>
      </c>
      <c r="B3644">
        <v>-8.7559101737778597</v>
      </c>
      <c r="C3644">
        <v>95.075983482813598</v>
      </c>
    </row>
    <row r="3645" spans="1:3" x14ac:dyDescent="0.25">
      <c r="A3645" s="1">
        <v>1.4631872800925925</v>
      </c>
      <c r="B3645">
        <v>-8.67343003965237</v>
      </c>
      <c r="C3645">
        <v>94.859294492198998</v>
      </c>
    </row>
    <row r="3646" spans="1:3" x14ac:dyDescent="0.25">
      <c r="A3646" s="1">
        <v>1.4635307523148147</v>
      </c>
      <c r="B3646">
        <v>-8.7193190134866612</v>
      </c>
      <c r="C3646">
        <v>94.953955227737296</v>
      </c>
    </row>
    <row r="3647" spans="1:3" x14ac:dyDescent="0.25">
      <c r="A3647" s="1">
        <v>1.4638794097222221</v>
      </c>
      <c r="B3647">
        <v>-8.626062547923711</v>
      </c>
      <c r="C3647">
        <v>94.9768914802507</v>
      </c>
    </row>
    <row r="3648" spans="1:3" x14ac:dyDescent="0.25">
      <c r="A3648" s="1">
        <v>1.4642278472222223</v>
      </c>
      <c r="B3648">
        <v>-8.6918435875395197</v>
      </c>
      <c r="C3648">
        <v>94.853608642004005</v>
      </c>
    </row>
    <row r="3649" spans="1:3" x14ac:dyDescent="0.25">
      <c r="A3649" s="1">
        <v>1.4645719560185186</v>
      </c>
      <c r="B3649">
        <v>-8.7843371196581206</v>
      </c>
      <c r="C3649">
        <v>95.057081682398604</v>
      </c>
    </row>
    <row r="3650" spans="1:3" x14ac:dyDescent="0.25">
      <c r="A3650" s="1">
        <v>1.4649204282407409</v>
      </c>
      <c r="B3650">
        <v>-8.6849656665118413</v>
      </c>
      <c r="C3650">
        <v>94.865046875720395</v>
      </c>
    </row>
    <row r="3651" spans="1:3" x14ac:dyDescent="0.25">
      <c r="A3651" s="1">
        <v>1.4652690046296295</v>
      </c>
      <c r="B3651">
        <v>-8.7402467758001201</v>
      </c>
      <c r="C3651">
        <v>94.990621863913304</v>
      </c>
    </row>
    <row r="3652" spans="1:3" x14ac:dyDescent="0.25">
      <c r="A3652" s="1">
        <v>1.4656174421296297</v>
      </c>
      <c r="B3652">
        <v>-8.7141305582918402</v>
      </c>
      <c r="C3652">
        <v>95.089996050026201</v>
      </c>
    </row>
    <row r="3653" spans="1:3" x14ac:dyDescent="0.25">
      <c r="A3653" s="1">
        <v>1.4659610763888888</v>
      </c>
      <c r="B3653">
        <v>-8.7182499032310208</v>
      </c>
      <c r="C3653">
        <v>95.0710332741629</v>
      </c>
    </row>
    <row r="3654" spans="1:3" x14ac:dyDescent="0.25">
      <c r="A3654" s="1">
        <v>1.4663099652777778</v>
      </c>
      <c r="B3654">
        <v>-8.7510197996432808</v>
      </c>
      <c r="C3654">
        <v>95.020958485885402</v>
      </c>
    </row>
    <row r="3655" spans="1:3" x14ac:dyDescent="0.25">
      <c r="A3655" s="1">
        <v>1.4666585185185186</v>
      </c>
      <c r="B3655">
        <v>-8.6824016664002901</v>
      </c>
      <c r="C3655">
        <v>95.031238255654202</v>
      </c>
    </row>
    <row r="3656" spans="1:3" x14ac:dyDescent="0.25">
      <c r="A3656" s="1">
        <v>1.4670069328703705</v>
      </c>
      <c r="B3656">
        <v>-8.7216160372800111</v>
      </c>
      <c r="C3656">
        <v>95.118132548592698</v>
      </c>
    </row>
    <row r="3657" spans="1:3" x14ac:dyDescent="0.25">
      <c r="A3657" s="1">
        <v>1.4673504513888889</v>
      </c>
      <c r="B3657">
        <v>-8.73319839272094</v>
      </c>
      <c r="C3657">
        <v>94.875542265036501</v>
      </c>
    </row>
    <row r="3658" spans="1:3" x14ac:dyDescent="0.25">
      <c r="A3658" s="1">
        <v>1.4676998263888887</v>
      </c>
      <c r="B3658">
        <v>-8.8241809575717607</v>
      </c>
      <c r="C3658">
        <v>95.246956335688097</v>
      </c>
    </row>
    <row r="3659" spans="1:3" x14ac:dyDescent="0.25">
      <c r="A3659" s="1">
        <v>1.4680477199074076</v>
      </c>
      <c r="B3659">
        <v>-8.7230164320885812</v>
      </c>
      <c r="C3659">
        <v>94.985340134659694</v>
      </c>
    </row>
    <row r="3660" spans="1:3" x14ac:dyDescent="0.25">
      <c r="A3660" s="1">
        <v>1.4683961458333332</v>
      </c>
      <c r="B3660">
        <v>-8.7774001644576316</v>
      </c>
      <c r="C3660">
        <v>95.146907908907806</v>
      </c>
    </row>
    <row r="3661" spans="1:3" x14ac:dyDescent="0.25">
      <c r="A3661" s="1">
        <v>1.4687397800925925</v>
      </c>
      <c r="B3661">
        <v>-8.7482220616592414</v>
      </c>
      <c r="C3661">
        <v>95.323617370196104</v>
      </c>
    </row>
    <row r="3662" spans="1:3" x14ac:dyDescent="0.25">
      <c r="A3662" s="1">
        <v>1.4690882523148148</v>
      </c>
      <c r="B3662">
        <v>-8.7304110324150503</v>
      </c>
      <c r="C3662">
        <v>95.101185012562098</v>
      </c>
    </row>
    <row r="3663" spans="1:3" x14ac:dyDescent="0.25">
      <c r="A3663" s="1">
        <v>1.469437523148148</v>
      </c>
      <c r="B3663">
        <v>-8.7654305781633308</v>
      </c>
      <c r="C3663">
        <v>95.308698814365201</v>
      </c>
    </row>
    <row r="3664" spans="1:3" x14ac:dyDescent="0.25">
      <c r="A3664" s="1">
        <v>1.469786076388889</v>
      </c>
      <c r="B3664">
        <v>-8.8186775058477416</v>
      </c>
      <c r="C3664">
        <v>95.403124885023701</v>
      </c>
    </row>
    <row r="3665" spans="1:3" x14ac:dyDescent="0.25">
      <c r="A3665" s="1">
        <v>1.4701295601851851</v>
      </c>
      <c r="B3665">
        <v>-8.7873703544842208</v>
      </c>
      <c r="C3665">
        <v>95.209121982630094</v>
      </c>
    </row>
    <row r="3666" spans="1:3" x14ac:dyDescent="0.25">
      <c r="A3666" s="1">
        <v>1.4704776041666667</v>
      </c>
      <c r="B3666">
        <v>-8.8147444794276701</v>
      </c>
      <c r="C3666">
        <v>95.228944684298398</v>
      </c>
    </row>
    <row r="3667" spans="1:3" x14ac:dyDescent="0.25">
      <c r="A3667" s="1">
        <v>1.4708263888888888</v>
      </c>
      <c r="B3667">
        <v>-8.7840645238707005</v>
      </c>
      <c r="C3667">
        <v>95.059187725474203</v>
      </c>
    </row>
    <row r="3668" spans="1:3" x14ac:dyDescent="0.25">
      <c r="A3668" s="1">
        <v>1.4711750925925926</v>
      </c>
      <c r="B3668">
        <v>-8.8000156423957012</v>
      </c>
      <c r="C3668">
        <v>95.156946702657905</v>
      </c>
    </row>
    <row r="3669" spans="1:3" x14ac:dyDescent="0.25">
      <c r="A3669" s="1">
        <v>1.4715187731481481</v>
      </c>
      <c r="B3669">
        <v>-8.7858453537190506</v>
      </c>
      <c r="C3669">
        <v>95.283697884018594</v>
      </c>
    </row>
    <row r="3670" spans="1:3" x14ac:dyDescent="0.25">
      <c r="A3670" s="1">
        <v>1.4718681944444445</v>
      </c>
      <c r="B3670">
        <v>-8.8241586393071998</v>
      </c>
      <c r="C3670">
        <v>95.107475988946305</v>
      </c>
    </row>
    <row r="3671" spans="1:3" x14ac:dyDescent="0.25">
      <c r="A3671" s="1">
        <v>1.472216400462963</v>
      </c>
      <c r="B3671">
        <v>-8.7980852824037203</v>
      </c>
      <c r="C3671">
        <v>95.147418046007004</v>
      </c>
    </row>
    <row r="3672" spans="1:3" x14ac:dyDescent="0.25">
      <c r="A3672" s="1">
        <v>1.4725600925925926</v>
      </c>
      <c r="B3672">
        <v>-8.8036395597830701</v>
      </c>
      <c r="C3672">
        <v>95.170123464274297</v>
      </c>
    </row>
    <row r="3673" spans="1:3" x14ac:dyDescent="0.25">
      <c r="A3673" s="1">
        <v>1.4729094212962963</v>
      </c>
      <c r="B3673">
        <v>-8.8292268701458916</v>
      </c>
      <c r="C3673">
        <v>95.324815029105906</v>
      </c>
    </row>
    <row r="3674" spans="1:3" x14ac:dyDescent="0.25">
      <c r="A3674" s="1">
        <v>1.4732575347222223</v>
      </c>
      <c r="B3674">
        <v>-8.8241866618621909</v>
      </c>
      <c r="C3674">
        <v>95.473849918190197</v>
      </c>
    </row>
    <row r="3675" spans="1:3" x14ac:dyDescent="0.25">
      <c r="A3675" s="1">
        <v>1.4736063078703703</v>
      </c>
      <c r="B3675">
        <v>-8.8627591681129214</v>
      </c>
      <c r="C3675">
        <v>95.358840759583302</v>
      </c>
    </row>
    <row r="3676" spans="1:3" x14ac:dyDescent="0.25">
      <c r="A3676" s="1">
        <v>1.473950300925926</v>
      </c>
      <c r="B3676">
        <v>-8.8428183549435211</v>
      </c>
      <c r="C3676">
        <v>95.488007863430099</v>
      </c>
    </row>
    <row r="3677" spans="1:3" x14ac:dyDescent="0.25">
      <c r="A3677" s="1">
        <v>1.47429875</v>
      </c>
      <c r="B3677">
        <v>-8.8491612274580707</v>
      </c>
      <c r="C3677">
        <v>95.468872114183597</v>
      </c>
    </row>
    <row r="3678" spans="1:3" x14ac:dyDescent="0.25">
      <c r="A3678" s="1">
        <v>1.4746476967592592</v>
      </c>
      <c r="B3678">
        <v>-8.8406330301503306</v>
      </c>
      <c r="C3678">
        <v>95.194766433448194</v>
      </c>
    </row>
    <row r="3679" spans="1:3" x14ac:dyDescent="0.25">
      <c r="A3679" s="1">
        <v>1.4749917939814816</v>
      </c>
      <c r="B3679">
        <v>-8.8063782951039897</v>
      </c>
      <c r="C3679">
        <v>95.242356742442198</v>
      </c>
    </row>
    <row r="3680" spans="1:3" x14ac:dyDescent="0.25">
      <c r="A3680" s="1">
        <v>1.4753403009259261</v>
      </c>
      <c r="B3680">
        <v>-8.8454995593219117</v>
      </c>
      <c r="C3680">
        <v>95.348350145499097</v>
      </c>
    </row>
    <row r="3681" spans="1:3" x14ac:dyDescent="0.25">
      <c r="A3681" s="1">
        <v>1.4756887268518517</v>
      </c>
      <c r="B3681">
        <v>-8.8185495699615899</v>
      </c>
      <c r="C3681">
        <v>95.399569052014698</v>
      </c>
    </row>
    <row r="3682" spans="1:3" x14ac:dyDescent="0.25">
      <c r="A3682" s="1">
        <v>1.476037488425926</v>
      </c>
      <c r="B3682">
        <v>-8.8540042456824306</v>
      </c>
      <c r="C3682">
        <v>95.261874033728702</v>
      </c>
    </row>
    <row r="3683" spans="1:3" x14ac:dyDescent="0.25">
      <c r="A3683" s="1">
        <v>1.4763876851851852</v>
      </c>
      <c r="B3683">
        <v>-8.8230352390897107</v>
      </c>
      <c r="C3683">
        <v>95.378305980942898</v>
      </c>
    </row>
    <row r="3684" spans="1:3" x14ac:dyDescent="0.25">
      <c r="A3684" s="1">
        <v>1.4767298495370369</v>
      </c>
      <c r="B3684">
        <v>-8.8725054926869706</v>
      </c>
      <c r="C3684">
        <v>95.307266414846495</v>
      </c>
    </row>
    <row r="3685" spans="1:3" x14ac:dyDescent="0.25">
      <c r="A3685" s="1">
        <v>1.4770788541666666</v>
      </c>
      <c r="B3685">
        <v>-8.8601809742279514</v>
      </c>
      <c r="C3685">
        <v>95.406127824608603</v>
      </c>
    </row>
    <row r="3686" spans="1:3" x14ac:dyDescent="0.25">
      <c r="A3686" s="1">
        <v>1.4774273958333335</v>
      </c>
      <c r="B3686">
        <v>-8.8854776927220005</v>
      </c>
      <c r="C3686">
        <v>95.175815499053101</v>
      </c>
    </row>
    <row r="3687" spans="1:3" x14ac:dyDescent="0.25">
      <c r="A3687" s="1">
        <v>1.4777715856481481</v>
      </c>
      <c r="B3687">
        <v>-8.8838521180510011</v>
      </c>
      <c r="C3687">
        <v>95.457378630645593</v>
      </c>
    </row>
    <row r="3688" spans="1:3" x14ac:dyDescent="0.25">
      <c r="A3688" s="1">
        <v>1.4781201736111111</v>
      </c>
      <c r="B3688">
        <v>-8.8158973020954701</v>
      </c>
      <c r="C3688">
        <v>95.570290362035294</v>
      </c>
    </row>
    <row r="3689" spans="1:3" x14ac:dyDescent="0.25">
      <c r="A3689" s="1">
        <v>1.4784685532407407</v>
      </c>
      <c r="B3689">
        <v>-8.8809555773161009</v>
      </c>
      <c r="C3689">
        <v>95.194136040748106</v>
      </c>
    </row>
    <row r="3690" spans="1:3" x14ac:dyDescent="0.25">
      <c r="A3690" s="1">
        <v>1.4788122453703705</v>
      </c>
      <c r="B3690">
        <v>-8.8635898386411611</v>
      </c>
      <c r="C3690">
        <v>95.509615643312301</v>
      </c>
    </row>
    <row r="3691" spans="1:3" x14ac:dyDescent="0.25">
      <c r="A3691" s="1">
        <v>1.4791610300925926</v>
      </c>
      <c r="B3691">
        <v>-8.8931059742376313</v>
      </c>
      <c r="C3691">
        <v>95.303853216465697</v>
      </c>
    </row>
    <row r="3692" spans="1:3" x14ac:dyDescent="0.25">
      <c r="A3692" s="1">
        <v>1.4795098032407408</v>
      </c>
      <c r="B3692">
        <v>-8.8304819059301902</v>
      </c>
      <c r="C3692">
        <v>95.339283506095697</v>
      </c>
    </row>
    <row r="3693" spans="1:3" x14ac:dyDescent="0.25">
      <c r="A3693" s="1">
        <v>1.4798588773148147</v>
      </c>
      <c r="B3693">
        <v>-8.8533802292179207</v>
      </c>
      <c r="C3693">
        <v>95.634602663084493</v>
      </c>
    </row>
    <row r="3694" spans="1:3" x14ac:dyDescent="0.25">
      <c r="A3694" s="1">
        <v>1.4802029282407407</v>
      </c>
      <c r="B3694">
        <v>-8.9208293124038605</v>
      </c>
      <c r="C3694">
        <v>95.681144651529195</v>
      </c>
    </row>
    <row r="3695" spans="1:3" x14ac:dyDescent="0.25">
      <c r="A3695" s="1">
        <v>1.4805514467592593</v>
      </c>
      <c r="B3695">
        <v>-8.9466959876951915</v>
      </c>
      <c r="C3695">
        <v>95.523987844147499</v>
      </c>
    </row>
    <row r="3696" spans="1:3" x14ac:dyDescent="0.25">
      <c r="A3696" s="1">
        <v>1.4808998726851852</v>
      </c>
      <c r="B3696">
        <v>-8.9401844451396411</v>
      </c>
      <c r="C3696">
        <v>95.402508774861403</v>
      </c>
    </row>
    <row r="3697" spans="1:3" x14ac:dyDescent="0.25">
      <c r="A3697" s="1">
        <v>1.4812434606481482</v>
      </c>
      <c r="B3697">
        <v>-8.8516685035117408</v>
      </c>
      <c r="C3697">
        <v>95.472101743745597</v>
      </c>
    </row>
    <row r="3698" spans="1:3" x14ac:dyDescent="0.25">
      <c r="A3698" s="1">
        <v>1.4815926967592592</v>
      </c>
      <c r="B3698">
        <v>-8.9747217604417706</v>
      </c>
      <c r="C3698">
        <v>95.512266851389796</v>
      </c>
    </row>
    <row r="3699" spans="1:3" x14ac:dyDescent="0.25">
      <c r="A3699" s="1">
        <v>1.4819414699074074</v>
      </c>
      <c r="B3699">
        <v>-8.9067158422085804</v>
      </c>
      <c r="C3699">
        <v>95.3288669843447</v>
      </c>
    </row>
    <row r="3700" spans="1:3" x14ac:dyDescent="0.25">
      <c r="A3700" s="1">
        <v>1.4822851967592594</v>
      </c>
      <c r="B3700">
        <v>-8.9649473699405497</v>
      </c>
      <c r="C3700">
        <v>95.411818580473394</v>
      </c>
    </row>
    <row r="3701" spans="1:3" x14ac:dyDescent="0.25">
      <c r="A3701" s="1">
        <v>1.4826335416666667</v>
      </c>
      <c r="B3701">
        <v>-8.8769269357076013</v>
      </c>
      <c r="C3701">
        <v>95.630181331904893</v>
      </c>
    </row>
    <row r="3702" spans="1:3" x14ac:dyDescent="0.25">
      <c r="A3702" s="1">
        <v>1.4829829976851852</v>
      </c>
      <c r="B3702">
        <v>-8.9047476002470809</v>
      </c>
      <c r="C3702">
        <v>95.659491389050899</v>
      </c>
    </row>
    <row r="3703" spans="1:3" x14ac:dyDescent="0.25">
      <c r="A3703" s="1">
        <v>1.4833316319444443</v>
      </c>
      <c r="B3703">
        <v>-8.9313852520334507</v>
      </c>
      <c r="C3703">
        <v>95.555023361520796</v>
      </c>
    </row>
    <row r="3704" spans="1:3" x14ac:dyDescent="0.25">
      <c r="A3704" s="1">
        <v>1.4836750462962964</v>
      </c>
      <c r="B3704">
        <v>-8.965623271578691</v>
      </c>
      <c r="C3704">
        <v>95.476117071219704</v>
      </c>
    </row>
    <row r="3705" spans="1:3" x14ac:dyDescent="0.25">
      <c r="A3705" s="1">
        <v>1.4840237962962963</v>
      </c>
      <c r="B3705">
        <v>-8.962529887539521</v>
      </c>
      <c r="C3705">
        <v>95.525612458684193</v>
      </c>
    </row>
    <row r="3706" spans="1:3" x14ac:dyDescent="0.25">
      <c r="A3706" s="1">
        <v>1.4843730902777779</v>
      </c>
      <c r="B3706">
        <v>-8.9172936075345</v>
      </c>
      <c r="C3706">
        <v>95.593097080529802</v>
      </c>
    </row>
    <row r="3707" spans="1:3" x14ac:dyDescent="0.25">
      <c r="A3707" s="1">
        <v>1.484716712962963</v>
      </c>
      <c r="B3707">
        <v>-8.9055822006216605</v>
      </c>
      <c r="C3707">
        <v>95.730354898634701</v>
      </c>
    </row>
    <row r="3708" spans="1:3" x14ac:dyDescent="0.25">
      <c r="A3708" s="1">
        <v>1.4850653009259258</v>
      </c>
      <c r="B3708">
        <v>-8.9393483814673402</v>
      </c>
      <c r="C3708">
        <v>95.639299529692295</v>
      </c>
    </row>
    <row r="3709" spans="1:3" x14ac:dyDescent="0.25">
      <c r="A3709" s="1">
        <v>1.485414548611111</v>
      </c>
      <c r="B3709">
        <v>-8.9752877327429701</v>
      </c>
      <c r="C3709">
        <v>95.449157177863896</v>
      </c>
    </row>
    <row r="3710" spans="1:3" x14ac:dyDescent="0.25">
      <c r="A3710" s="1">
        <v>1.4857631018518518</v>
      </c>
      <c r="B3710">
        <v>-8.942497089474271</v>
      </c>
      <c r="C3710">
        <v>95.678498253615203</v>
      </c>
    </row>
    <row r="3711" spans="1:3" x14ac:dyDescent="0.25">
      <c r="A3711" s="1">
        <v>1.4861072222222222</v>
      </c>
      <c r="B3711">
        <v>-8.9842820169507913</v>
      </c>
      <c r="C3711">
        <v>95.563657320265406</v>
      </c>
    </row>
    <row r="3712" spans="1:3" x14ac:dyDescent="0.25">
      <c r="A3712" s="1">
        <v>1.4864558449074075</v>
      </c>
      <c r="B3712">
        <v>-9.0152708192009499</v>
      </c>
      <c r="C3712">
        <v>95.411628980041897</v>
      </c>
    </row>
    <row r="3713" spans="1:3" x14ac:dyDescent="0.25">
      <c r="A3713" s="1">
        <v>1.4868043171296297</v>
      </c>
      <c r="B3713">
        <v>-8.9496012478401212</v>
      </c>
      <c r="C3713">
        <v>95.511239810092206</v>
      </c>
    </row>
    <row r="3714" spans="1:3" x14ac:dyDescent="0.25">
      <c r="A3714" s="1">
        <v>1.4871487615740742</v>
      </c>
      <c r="B3714">
        <v>-8.9777761870674713</v>
      </c>
      <c r="C3714">
        <v>95.5771904682653</v>
      </c>
    </row>
    <row r="3715" spans="1:3" x14ac:dyDescent="0.25">
      <c r="A3715" s="1">
        <v>1.4874975231481482</v>
      </c>
      <c r="B3715">
        <v>-8.9661798034314</v>
      </c>
      <c r="C3715">
        <v>95.531475004191606</v>
      </c>
    </row>
    <row r="3716" spans="1:3" x14ac:dyDescent="0.25">
      <c r="A3716" s="1">
        <v>1.4878459143518519</v>
      </c>
      <c r="B3716">
        <v>-8.936722332474341</v>
      </c>
      <c r="C3716">
        <v>95.956645136147699</v>
      </c>
    </row>
    <row r="3717" spans="1:3" x14ac:dyDescent="0.25">
      <c r="A3717" s="1">
        <v>1.4881896180555556</v>
      </c>
      <c r="B3717">
        <v>-8.9503247092991209</v>
      </c>
      <c r="C3717">
        <v>95.857233997864896</v>
      </c>
    </row>
    <row r="3718" spans="1:3" x14ac:dyDescent="0.25">
      <c r="A3718" s="1">
        <v>1.4885389583333335</v>
      </c>
      <c r="B3718">
        <v>-8.9900586667319313</v>
      </c>
      <c r="C3718">
        <v>95.8919470304984</v>
      </c>
    </row>
    <row r="3719" spans="1:3" x14ac:dyDescent="0.25">
      <c r="A3719" s="1">
        <v>1.4888872569444445</v>
      </c>
      <c r="B3719">
        <v>-8.9502448261808603</v>
      </c>
      <c r="C3719">
        <v>95.684456322611496</v>
      </c>
    </row>
    <row r="3720" spans="1:3" x14ac:dyDescent="0.25">
      <c r="A3720" s="1">
        <v>1.4892359606481482</v>
      </c>
      <c r="B3720">
        <v>-8.963681644388501</v>
      </c>
      <c r="C3720">
        <v>95.866610581531106</v>
      </c>
    </row>
    <row r="3721" spans="1:3" x14ac:dyDescent="0.25">
      <c r="A3721" s="1">
        <v>1.4895797222222222</v>
      </c>
      <c r="B3721">
        <v>-9.0123608302830398</v>
      </c>
      <c r="C3721">
        <v>95.828363891312904</v>
      </c>
    </row>
    <row r="3722" spans="1:3" x14ac:dyDescent="0.25">
      <c r="A3722" s="1">
        <v>1.4899286921296298</v>
      </c>
      <c r="B3722">
        <v>-8.9338944957424413</v>
      </c>
      <c r="C3722">
        <v>95.615548617109397</v>
      </c>
    </row>
    <row r="3723" spans="1:3" x14ac:dyDescent="0.25">
      <c r="A3723" s="1">
        <v>1.4902775347222221</v>
      </c>
      <c r="B3723">
        <v>-9.0478577714774211</v>
      </c>
      <c r="C3723">
        <v>95.883441537138793</v>
      </c>
    </row>
    <row r="3724" spans="1:3" x14ac:dyDescent="0.25">
      <c r="A3724" s="1">
        <v>1.4906214814814815</v>
      </c>
      <c r="B3724">
        <v>-8.9806067854472609</v>
      </c>
      <c r="C3724">
        <v>95.743028888297701</v>
      </c>
    </row>
    <row r="3725" spans="1:3" x14ac:dyDescent="0.25">
      <c r="A3725" s="1">
        <v>1.4909698958333333</v>
      </c>
      <c r="B3725">
        <v>-9.0146309190636007</v>
      </c>
      <c r="C3725">
        <v>95.837660043564796</v>
      </c>
    </row>
    <row r="3726" spans="1:3" x14ac:dyDescent="0.25">
      <c r="A3726" s="1">
        <v>1.4913187037037037</v>
      </c>
      <c r="B3726">
        <v>-9.0234688690049509</v>
      </c>
      <c r="C3726">
        <v>95.599887025232405</v>
      </c>
    </row>
    <row r="3727" spans="1:3" x14ac:dyDescent="0.25">
      <c r="A3727" s="1">
        <v>1.4916674305555555</v>
      </c>
      <c r="B3727">
        <v>-8.9812963202576412</v>
      </c>
      <c r="C3727">
        <v>95.767700350929601</v>
      </c>
    </row>
    <row r="3728" spans="1:3" x14ac:dyDescent="0.25">
      <c r="A3728" s="1">
        <v>1.4920111226851853</v>
      </c>
      <c r="B3728">
        <v>-9.034886766951951</v>
      </c>
      <c r="C3728">
        <v>95.857729999603094</v>
      </c>
    </row>
    <row r="3729" spans="1:3" x14ac:dyDescent="0.25">
      <c r="A3729" s="1">
        <v>1.4923602083333334</v>
      </c>
      <c r="B3729">
        <v>-9.0156212760512098</v>
      </c>
      <c r="C3729">
        <v>95.939565038971693</v>
      </c>
    </row>
    <row r="3730" spans="1:3" x14ac:dyDescent="0.25">
      <c r="A3730" s="1">
        <v>1.4927092708333334</v>
      </c>
      <c r="B3730">
        <v>-9.0239371640926809</v>
      </c>
      <c r="C3730">
        <v>95.896736507725194</v>
      </c>
    </row>
    <row r="3731" spans="1:3" x14ac:dyDescent="0.25">
      <c r="A3731" s="1">
        <v>1.4930529861111113</v>
      </c>
      <c r="B3731">
        <v>-9.0097119205422302</v>
      </c>
      <c r="C3731">
        <v>95.715181847959698</v>
      </c>
    </row>
    <row r="3732" spans="1:3" x14ac:dyDescent="0.25">
      <c r="A3732" s="1">
        <v>1.4934011342592592</v>
      </c>
      <c r="B3732">
        <v>-9.0034056923243</v>
      </c>
      <c r="C3732">
        <v>95.572134278432799</v>
      </c>
    </row>
    <row r="3733" spans="1:3" x14ac:dyDescent="0.25">
      <c r="A3733" s="1">
        <v>1.4937506134259257</v>
      </c>
      <c r="B3733">
        <v>-9.0653287943546701</v>
      </c>
      <c r="C3733">
        <v>96.076209196134599</v>
      </c>
    </row>
    <row r="3734" spans="1:3" x14ac:dyDescent="0.25">
      <c r="A3734" s="1">
        <v>1.4940992824074073</v>
      </c>
      <c r="B3734">
        <v>-9.0034424484726117</v>
      </c>
      <c r="C3734">
        <v>95.806821774822794</v>
      </c>
    </row>
    <row r="3735" spans="1:3" x14ac:dyDescent="0.25">
      <c r="A3735" s="1">
        <v>1.4944426967592592</v>
      </c>
      <c r="B3735">
        <v>-8.9937903656343003</v>
      </c>
      <c r="C3735">
        <v>96.021644159432</v>
      </c>
    </row>
    <row r="3736" spans="1:3" x14ac:dyDescent="0.25">
      <c r="A3736" s="1">
        <v>1.4947911226851851</v>
      </c>
      <c r="B3736">
        <v>-9.0334185749143501</v>
      </c>
      <c r="C3736">
        <v>95.590264312857698</v>
      </c>
    </row>
    <row r="3737" spans="1:3" x14ac:dyDescent="0.25">
      <c r="A3737" s="1">
        <v>1.4951402199074073</v>
      </c>
      <c r="B3737">
        <v>-9.04867295489424</v>
      </c>
      <c r="C3737">
        <v>95.808312852396398</v>
      </c>
    </row>
    <row r="3738" spans="1:3" x14ac:dyDescent="0.25">
      <c r="A3738" s="1">
        <v>1.4954841435185184</v>
      </c>
      <c r="B3738">
        <v>-9.0563520389938201</v>
      </c>
      <c r="C3738">
        <v>95.701113253167193</v>
      </c>
    </row>
    <row r="3739" spans="1:3" x14ac:dyDescent="0.25">
      <c r="A3739" s="1">
        <v>1.4958322685185186</v>
      </c>
      <c r="B3739">
        <v>-9.0746127120514011</v>
      </c>
      <c r="C3739">
        <v>96.203455451167898</v>
      </c>
    </row>
    <row r="3740" spans="1:3" x14ac:dyDescent="0.25">
      <c r="A3740" s="1">
        <v>1.4961810185185185</v>
      </c>
      <c r="B3740">
        <v>-9.0965315180890798</v>
      </c>
      <c r="C3740">
        <v>96.011292798350794</v>
      </c>
    </row>
    <row r="3741" spans="1:3" x14ac:dyDescent="0.25">
      <c r="A3741" s="1">
        <v>1.4965254282407408</v>
      </c>
      <c r="B3741">
        <v>-9.05336348490634</v>
      </c>
      <c r="C3741">
        <v>96.024393436158306</v>
      </c>
    </row>
    <row r="3742" spans="1:3" x14ac:dyDescent="0.25">
      <c r="A3742" s="1">
        <v>1.496873900462963</v>
      </c>
      <c r="B3742">
        <v>-9.0982886086498702</v>
      </c>
      <c r="C3742">
        <v>95.952781141362394</v>
      </c>
    </row>
    <row r="3743" spans="1:3" x14ac:dyDescent="0.25">
      <c r="A3743" s="1">
        <v>1.4972223842592591</v>
      </c>
      <c r="B3743">
        <v>-9.0518300025177005</v>
      </c>
      <c r="C3743">
        <v>96.076923709153405</v>
      </c>
    </row>
    <row r="3744" spans="1:3" x14ac:dyDescent="0.25">
      <c r="A3744" s="1">
        <v>1.4975718981481483</v>
      </c>
      <c r="B3744">
        <v>-9.1079286950396305</v>
      </c>
      <c r="C3744">
        <v>96.132253020916394</v>
      </c>
    </row>
    <row r="3745" spans="1:3" x14ac:dyDescent="0.25">
      <c r="A3745" s="1">
        <v>1.4979156018518518</v>
      </c>
      <c r="B3745">
        <v>-9.1173386330626798</v>
      </c>
      <c r="C3745">
        <v>96.157197697942905</v>
      </c>
    </row>
    <row r="3746" spans="1:3" x14ac:dyDescent="0.25">
      <c r="A3746" s="1">
        <v>1.4982641319444445</v>
      </c>
      <c r="B3746">
        <v>-9.0869126329750713</v>
      </c>
      <c r="C3746">
        <v>95.889534689901595</v>
      </c>
    </row>
    <row r="3747" spans="1:3" x14ac:dyDescent="0.25">
      <c r="A3747" s="1">
        <v>1.4986132638888889</v>
      </c>
      <c r="B3747">
        <v>-9.1225302062455107</v>
      </c>
      <c r="C3747">
        <v>95.933358506267496</v>
      </c>
    </row>
    <row r="3748" spans="1:3" x14ac:dyDescent="0.25">
      <c r="A3748" s="1">
        <v>1.4989561805555554</v>
      </c>
      <c r="B3748">
        <v>-9.11640470664587</v>
      </c>
      <c r="C3748">
        <v>95.839494137559299</v>
      </c>
    </row>
    <row r="3749" spans="1:3" x14ac:dyDescent="0.25">
      <c r="A3749" s="1">
        <v>1.4993053009259258</v>
      </c>
      <c r="B3749">
        <v>-9.1185297888018102</v>
      </c>
      <c r="C3749">
        <v>95.830345959003395</v>
      </c>
    </row>
    <row r="3750" spans="1:3" x14ac:dyDescent="0.25">
      <c r="A3750" s="1">
        <v>1.4996539236111113</v>
      </c>
      <c r="B3750">
        <v>-9.0973825916405211</v>
      </c>
      <c r="C3750">
        <v>95.959872132292602</v>
      </c>
    </row>
    <row r="3751" spans="1:3" x14ac:dyDescent="0.25">
      <c r="A3751" s="1">
        <v>1.500002638888889</v>
      </c>
      <c r="B3751">
        <v>-9.0777547128349312</v>
      </c>
      <c r="C3751">
        <v>96.149318336584699</v>
      </c>
    </row>
    <row r="3752" spans="1:3" x14ac:dyDescent="0.25">
      <c r="A3752" s="1">
        <v>1.5003463888888888</v>
      </c>
      <c r="B3752">
        <v>-9.16874989636419</v>
      </c>
      <c r="C3752">
        <v>95.983315447564806</v>
      </c>
    </row>
    <row r="3753" spans="1:3" x14ac:dyDescent="0.25">
      <c r="A3753" s="1">
        <v>1.500695636574074</v>
      </c>
      <c r="B3753">
        <v>-9.1245054214820804</v>
      </c>
      <c r="C3753">
        <v>95.961879907882604</v>
      </c>
    </row>
    <row r="3754" spans="1:3" x14ac:dyDescent="0.25">
      <c r="A3754" s="1">
        <v>1.5010439930555555</v>
      </c>
      <c r="B3754">
        <v>-9.1011817705771705</v>
      </c>
      <c r="C3754">
        <v>96.089357238726606</v>
      </c>
    </row>
    <row r="3755" spans="1:3" x14ac:dyDescent="0.25">
      <c r="A3755" s="1">
        <v>1.5013876388888889</v>
      </c>
      <c r="B3755">
        <v>-9.0819491014205198</v>
      </c>
      <c r="C3755">
        <v>96.001355876783506</v>
      </c>
    </row>
    <row r="3756" spans="1:3" x14ac:dyDescent="0.25">
      <c r="A3756" s="1">
        <v>1.5017364814814815</v>
      </c>
      <c r="B3756">
        <v>-9.1145906099245604</v>
      </c>
      <c r="C3756">
        <v>95.789442585106201</v>
      </c>
    </row>
    <row r="3757" spans="1:3" x14ac:dyDescent="0.25">
      <c r="A3757" s="1">
        <v>1.5020853240740741</v>
      </c>
      <c r="B3757">
        <v>-9.0612412304100811</v>
      </c>
      <c r="C3757">
        <v>96.0425102331115</v>
      </c>
    </row>
    <row r="3758" spans="1:3" x14ac:dyDescent="0.25">
      <c r="A3758" s="1">
        <v>1.502434074074074</v>
      </c>
      <c r="B3758">
        <v>-9.109583551548651</v>
      </c>
      <c r="C3758">
        <v>95.982801867472801</v>
      </c>
    </row>
    <row r="3759" spans="1:3" x14ac:dyDescent="0.25">
      <c r="A3759" s="1">
        <v>1.5027778009259258</v>
      </c>
      <c r="B3759">
        <v>-9.1212913147762702</v>
      </c>
      <c r="C3759">
        <v>96.106294642444894</v>
      </c>
    </row>
    <row r="3760" spans="1:3" x14ac:dyDescent="0.25">
      <c r="A3760" s="1">
        <v>1.5031265856481479</v>
      </c>
      <c r="B3760">
        <v>-9.1056816656305202</v>
      </c>
      <c r="C3760">
        <v>96.166654011536295</v>
      </c>
    </row>
    <row r="3761" spans="1:3" x14ac:dyDescent="0.25">
      <c r="A3761" s="1">
        <v>1.5034753703703705</v>
      </c>
      <c r="B3761">
        <v>-9.1119945417120007</v>
      </c>
      <c r="C3761">
        <v>96.0331626663382</v>
      </c>
    </row>
    <row r="3762" spans="1:3" x14ac:dyDescent="0.25">
      <c r="A3762" s="1">
        <v>1.5038190277777777</v>
      </c>
      <c r="B3762">
        <v>-9.0818219678202414</v>
      </c>
      <c r="C3762">
        <v>96.234042194712501</v>
      </c>
    </row>
    <row r="3763" spans="1:3" x14ac:dyDescent="0.25">
      <c r="A3763" s="1">
        <v>1.5041677893518519</v>
      </c>
      <c r="B3763">
        <v>-9.1253817402322213</v>
      </c>
      <c r="C3763">
        <v>96.044414507708396</v>
      </c>
    </row>
    <row r="3764" spans="1:3" x14ac:dyDescent="0.25">
      <c r="A3764" s="1">
        <v>1.5045165856481482</v>
      </c>
      <c r="B3764">
        <v>-9.1967821189722105</v>
      </c>
      <c r="C3764">
        <v>96.213162338174698</v>
      </c>
    </row>
    <row r="3765" spans="1:3" x14ac:dyDescent="0.25">
      <c r="A3765" s="1">
        <v>1.504865462962963</v>
      </c>
      <c r="B3765">
        <v>-9.1334151806812898</v>
      </c>
      <c r="C3765">
        <v>95.987255021831899</v>
      </c>
    </row>
    <row r="3766" spans="1:3" x14ac:dyDescent="0.25">
      <c r="A3766" s="1">
        <v>1.5052095601851851</v>
      </c>
      <c r="B3766">
        <v>-9.1511729917266802</v>
      </c>
      <c r="C3766">
        <v>96.145629878262994</v>
      </c>
    </row>
    <row r="3767" spans="1:3" x14ac:dyDescent="0.25">
      <c r="A3767" s="1">
        <v>1.5055579282407408</v>
      </c>
      <c r="B3767">
        <v>-9.1763042940639998</v>
      </c>
      <c r="C3767">
        <v>96.210511978707302</v>
      </c>
    </row>
    <row r="3768" spans="1:3" x14ac:dyDescent="0.25">
      <c r="A3768" s="1">
        <v>1.505907349537037</v>
      </c>
      <c r="B3768">
        <v>-9.1664727936218107</v>
      </c>
      <c r="C3768">
        <v>96.120453928365507</v>
      </c>
    </row>
    <row r="3769" spans="1:3" x14ac:dyDescent="0.25">
      <c r="A3769" s="1">
        <v>1.5062509374999999</v>
      </c>
      <c r="B3769">
        <v>-9.1808380090096211</v>
      </c>
      <c r="C3769">
        <v>96.201860913648503</v>
      </c>
    </row>
    <row r="3770" spans="1:3" x14ac:dyDescent="0.25">
      <c r="A3770" s="1">
        <v>1.5065997916666667</v>
      </c>
      <c r="B3770">
        <v>-9.2302938682255515</v>
      </c>
      <c r="C3770">
        <v>96.239236546380596</v>
      </c>
    </row>
    <row r="3771" spans="1:3" x14ac:dyDescent="0.25">
      <c r="A3771" s="1">
        <v>1.5069478819444446</v>
      </c>
      <c r="B3771">
        <v>-9.1632507556831708</v>
      </c>
      <c r="C3771">
        <v>96.055411809085996</v>
      </c>
    </row>
    <row r="3772" spans="1:3" x14ac:dyDescent="0.25">
      <c r="A3772" s="1">
        <v>1.5072917939814816</v>
      </c>
      <c r="B3772">
        <v>-9.1976816269794703</v>
      </c>
      <c r="C3772">
        <v>96.1775887228561</v>
      </c>
    </row>
    <row r="3773" spans="1:3" x14ac:dyDescent="0.25">
      <c r="A3773" s="1">
        <v>1.5076410879629629</v>
      </c>
      <c r="B3773">
        <v>-9.1343410238909613</v>
      </c>
      <c r="C3773">
        <v>96.161777167004203</v>
      </c>
    </row>
    <row r="3774" spans="1:3" x14ac:dyDescent="0.25">
      <c r="A3774" s="1">
        <v>1.5079896064814815</v>
      </c>
      <c r="B3774">
        <v>-9.1532432260166114</v>
      </c>
      <c r="C3774">
        <v>96.118712315974506</v>
      </c>
    </row>
    <row r="3775" spans="1:3" x14ac:dyDescent="0.25">
      <c r="A3775" s="1">
        <v>1.5083381481481482</v>
      </c>
      <c r="B3775">
        <v>-9.2621230682616016</v>
      </c>
      <c r="C3775">
        <v>96.140582327304301</v>
      </c>
    </row>
    <row r="3776" spans="1:3" x14ac:dyDescent="0.25">
      <c r="A3776" s="1">
        <v>1.5086824189814816</v>
      </c>
      <c r="B3776">
        <v>-9.2152062100571701</v>
      </c>
      <c r="C3776">
        <v>96.009600437010704</v>
      </c>
    </row>
    <row r="3777" spans="1:3" x14ac:dyDescent="0.25">
      <c r="A3777" s="1">
        <v>1.509030960648148</v>
      </c>
      <c r="B3777">
        <v>-9.1546680038528514</v>
      </c>
      <c r="C3777">
        <v>96.254763028594795</v>
      </c>
    </row>
    <row r="3778" spans="1:3" x14ac:dyDescent="0.25">
      <c r="A3778" s="1">
        <v>1.5093796296296296</v>
      </c>
      <c r="B3778">
        <v>-9.2643938576437499</v>
      </c>
      <c r="C3778">
        <v>96.393903883829694</v>
      </c>
    </row>
    <row r="3779" spans="1:3" x14ac:dyDescent="0.25">
      <c r="A3779" s="1">
        <v>1.5097232175925928</v>
      </c>
      <c r="B3779">
        <v>-9.2576807593148409</v>
      </c>
      <c r="C3779">
        <v>96.284066119367395</v>
      </c>
    </row>
    <row r="3780" spans="1:3" x14ac:dyDescent="0.25">
      <c r="A3780" s="1">
        <v>1.510072048611111</v>
      </c>
      <c r="B3780">
        <v>-9.22214072860268</v>
      </c>
      <c r="C3780">
        <v>96.293762403523999</v>
      </c>
    </row>
    <row r="3781" spans="1:3" x14ac:dyDescent="0.25">
      <c r="A3781" s="1">
        <v>1.5104210648148149</v>
      </c>
      <c r="B3781">
        <v>-9.1600690239919107</v>
      </c>
      <c r="C3781">
        <v>96.212056426061594</v>
      </c>
    </row>
    <row r="3782" spans="1:3" x14ac:dyDescent="0.25">
      <c r="A3782" s="1">
        <v>1.5107649421296296</v>
      </c>
      <c r="B3782">
        <v>-9.3360224655872699</v>
      </c>
      <c r="C3782">
        <v>96.406564509664804</v>
      </c>
    </row>
    <row r="3783" spans="1:3" x14ac:dyDescent="0.25">
      <c r="A3783" s="1">
        <v>1.5111133796296297</v>
      </c>
      <c r="B3783">
        <v>-9.2467477097601307</v>
      </c>
      <c r="C3783">
        <v>96.326168210455904</v>
      </c>
    </row>
    <row r="3784" spans="1:3" x14ac:dyDescent="0.25">
      <c r="A3784" s="1">
        <v>1.5114624537037038</v>
      </c>
      <c r="B3784">
        <v>-9.198522262538491</v>
      </c>
      <c r="C3784">
        <v>96.267974159694603</v>
      </c>
    </row>
    <row r="3785" spans="1:3" x14ac:dyDescent="0.25">
      <c r="A3785" s="1">
        <v>1.5118109953703704</v>
      </c>
      <c r="B3785">
        <v>-9.2592547928157813</v>
      </c>
      <c r="C3785">
        <v>96.127346307709303</v>
      </c>
    </row>
    <row r="3786" spans="1:3" x14ac:dyDescent="0.25">
      <c r="A3786" s="1">
        <v>1.5121544444444446</v>
      </c>
      <c r="B3786">
        <v>-9.2505616021142512</v>
      </c>
      <c r="C3786">
        <v>96.338918697050005</v>
      </c>
    </row>
    <row r="3787" spans="1:3" x14ac:dyDescent="0.25">
      <c r="A3787" s="1">
        <v>1.5125031250000001</v>
      </c>
      <c r="B3787">
        <v>-9.2290153376637409</v>
      </c>
      <c r="C3787">
        <v>96.151614303808202</v>
      </c>
    </row>
    <row r="3788" spans="1:3" x14ac:dyDescent="0.25">
      <c r="A3788" s="1">
        <v>1.5128518634259258</v>
      </c>
      <c r="B3788">
        <v>-9.2187352583726216</v>
      </c>
      <c r="C3788">
        <v>96.293309845079094</v>
      </c>
    </row>
    <row r="3789" spans="1:3" x14ac:dyDescent="0.25">
      <c r="A3789" s="1">
        <v>1.5131954166666668</v>
      </c>
      <c r="B3789">
        <v>-9.2763964465610709</v>
      </c>
      <c r="C3789">
        <v>96.351329617886194</v>
      </c>
    </row>
    <row r="3790" spans="1:3" x14ac:dyDescent="0.25">
      <c r="A3790" s="1">
        <v>1.5135442245370372</v>
      </c>
      <c r="B3790">
        <v>-9.2587138541311713</v>
      </c>
      <c r="C3790">
        <v>96.669310172773194</v>
      </c>
    </row>
    <row r="3791" spans="1:3" x14ac:dyDescent="0.25">
      <c r="A3791" s="1">
        <v>1.5138929513888888</v>
      </c>
      <c r="B3791">
        <v>-9.2610537740941208</v>
      </c>
      <c r="C3791">
        <v>96.400166048647804</v>
      </c>
    </row>
    <row r="3792" spans="1:3" x14ac:dyDescent="0.25">
      <c r="A3792" s="1">
        <v>1.514241539351852</v>
      </c>
      <c r="B3792">
        <v>-9.2918254122070412</v>
      </c>
      <c r="C3792">
        <v>96.599548440414296</v>
      </c>
    </row>
    <row r="3793" spans="1:3" x14ac:dyDescent="0.25">
      <c r="A3793" s="1">
        <v>1.5145859027777779</v>
      </c>
      <c r="B3793">
        <v>-9.2408761693743404</v>
      </c>
      <c r="C3793">
        <v>96.237847310960305</v>
      </c>
    </row>
    <row r="3794" spans="1:3" x14ac:dyDescent="0.25">
      <c r="A3794" s="1">
        <v>1.5149345254629629</v>
      </c>
      <c r="B3794">
        <v>-9.2961892888602407</v>
      </c>
      <c r="C3794">
        <v>96.253147709027203</v>
      </c>
    </row>
    <row r="3795" spans="1:3" x14ac:dyDescent="0.25">
      <c r="A3795" s="1">
        <v>1.5152830902777776</v>
      </c>
      <c r="B3795">
        <v>-9.265637920497511</v>
      </c>
      <c r="C3795">
        <v>96.621574007569194</v>
      </c>
    </row>
    <row r="3796" spans="1:3" x14ac:dyDescent="0.25">
      <c r="A3796" s="1">
        <v>1.5156383912037039</v>
      </c>
      <c r="B3796">
        <v>-9.2810642003458703</v>
      </c>
      <c r="C3796">
        <v>96.433529847613002</v>
      </c>
    </row>
    <row r="3797" spans="1:3" x14ac:dyDescent="0.25">
      <c r="A3797" s="1">
        <v>1.5159751967592594</v>
      </c>
      <c r="B3797">
        <v>-9.2810854682158812</v>
      </c>
      <c r="C3797">
        <v>96.395929065410101</v>
      </c>
    </row>
    <row r="3798" spans="1:3" x14ac:dyDescent="0.25">
      <c r="A3798" s="1">
        <v>1.5163245023148149</v>
      </c>
      <c r="B3798">
        <v>-9.2815146166153113</v>
      </c>
      <c r="C3798">
        <v>96.252921275442503</v>
      </c>
    </row>
    <row r="3799" spans="1:3" x14ac:dyDescent="0.25">
      <c r="A3799" s="1">
        <v>1.5166726504629631</v>
      </c>
      <c r="B3799">
        <v>-9.2581099856745617</v>
      </c>
      <c r="C3799">
        <v>96.437151906320494</v>
      </c>
    </row>
    <row r="3800" spans="1:3" x14ac:dyDescent="0.25">
      <c r="A3800" s="1">
        <v>1.5170211342592592</v>
      </c>
      <c r="B3800">
        <v>-9.2653588532575402</v>
      </c>
      <c r="C3800">
        <v>96.465199050694395</v>
      </c>
    </row>
    <row r="3801" spans="1:3" x14ac:dyDescent="0.25">
      <c r="A3801" s="1">
        <v>1.517364837962963</v>
      </c>
      <c r="B3801">
        <v>-9.3281501058567304</v>
      </c>
      <c r="C3801">
        <v>96.282825158467901</v>
      </c>
    </row>
    <row r="3802" spans="1:3" x14ac:dyDescent="0.25">
      <c r="A3802" s="1">
        <v>1.517713923611111</v>
      </c>
      <c r="B3802">
        <v>-9.3811039183213207</v>
      </c>
      <c r="C3802">
        <v>96.3578567521389</v>
      </c>
    </row>
    <row r="3803" spans="1:3" x14ac:dyDescent="0.25">
      <c r="A3803" s="1">
        <v>1.5180620486111112</v>
      </c>
      <c r="B3803">
        <v>-9.33919165700976</v>
      </c>
      <c r="C3803">
        <v>96.315964343866099</v>
      </c>
    </row>
    <row r="3804" spans="1:3" x14ac:dyDescent="0.25">
      <c r="A3804" s="1">
        <v>1.5184056365740741</v>
      </c>
      <c r="B3804">
        <v>-9.2374907585101109</v>
      </c>
      <c r="C3804">
        <v>96.647856505512905</v>
      </c>
    </row>
    <row r="3805" spans="1:3" x14ac:dyDescent="0.25">
      <c r="A3805" s="1">
        <v>1.5187547685185185</v>
      </c>
      <c r="B3805">
        <v>-9.2457177853882513</v>
      </c>
      <c r="C3805">
        <v>96.416412087395798</v>
      </c>
    </row>
    <row r="3806" spans="1:3" x14ac:dyDescent="0.25">
      <c r="A3806" s="1">
        <v>1.519103425925926</v>
      </c>
      <c r="B3806">
        <v>-9.3250518061267513</v>
      </c>
      <c r="C3806">
        <v>96.444430602957496</v>
      </c>
    </row>
    <row r="3807" spans="1:3" x14ac:dyDescent="0.25">
      <c r="A3807" s="1">
        <v>1.5194519444444445</v>
      </c>
      <c r="B3807">
        <v>-9.29337742637086</v>
      </c>
      <c r="C3807">
        <v>96.723187863741401</v>
      </c>
    </row>
    <row r="3808" spans="1:3" x14ac:dyDescent="0.25">
      <c r="A3808" s="1">
        <v>1.5197955208333334</v>
      </c>
      <c r="B3808">
        <v>-9.3388292575059211</v>
      </c>
      <c r="C3808">
        <v>96.386427901350501</v>
      </c>
    </row>
    <row r="3809" spans="1:3" x14ac:dyDescent="0.25">
      <c r="A3809" s="1">
        <v>1.5201440856481483</v>
      </c>
      <c r="B3809">
        <v>-9.3469031846486601</v>
      </c>
      <c r="C3809">
        <v>96.405415924903906</v>
      </c>
    </row>
    <row r="3810" spans="1:3" x14ac:dyDescent="0.25">
      <c r="A3810" s="1">
        <v>1.5204933912037035</v>
      </c>
      <c r="B3810">
        <v>-9.3040871855067806</v>
      </c>
      <c r="C3810">
        <v>96.426317493072801</v>
      </c>
    </row>
    <row r="3811" spans="1:3" x14ac:dyDescent="0.25">
      <c r="A3811" s="1">
        <v>1.5208419444444443</v>
      </c>
      <c r="B3811">
        <v>-9.2898433452112599</v>
      </c>
      <c r="C3811">
        <v>96.569355257087096</v>
      </c>
    </row>
    <row r="3812" spans="1:3" x14ac:dyDescent="0.25">
      <c r="A3812" s="1">
        <v>1.521185474537037</v>
      </c>
      <c r="B3812">
        <v>-9.316840711419621</v>
      </c>
      <c r="C3812">
        <v>96.634075990265998</v>
      </c>
    </row>
    <row r="3813" spans="1:3" x14ac:dyDescent="0.25">
      <c r="A3813" s="1">
        <v>1.5215336805555555</v>
      </c>
      <c r="B3813">
        <v>-9.3734223982845304</v>
      </c>
      <c r="C3813">
        <v>96.636163759841494</v>
      </c>
    </row>
    <row r="3814" spans="1:3" x14ac:dyDescent="0.25">
      <c r="A3814" s="1">
        <v>1.5218823958333332</v>
      </c>
      <c r="B3814">
        <v>-9.3279972520715511</v>
      </c>
      <c r="C3814">
        <v>96.419065661641596</v>
      </c>
    </row>
    <row r="3815" spans="1:3" x14ac:dyDescent="0.25">
      <c r="A3815" s="1">
        <v>1.5222312962962963</v>
      </c>
      <c r="B3815">
        <v>-9.3493364485844914</v>
      </c>
      <c r="C3815">
        <v>96.570674238151696</v>
      </c>
    </row>
    <row r="3816" spans="1:3" x14ac:dyDescent="0.25">
      <c r="A3816" s="1">
        <v>1.5225755555555553</v>
      </c>
      <c r="B3816">
        <v>-9.3059727354469306</v>
      </c>
      <c r="C3816">
        <v>96.593101123595005</v>
      </c>
    </row>
    <row r="3817" spans="1:3" x14ac:dyDescent="0.25">
      <c r="A3817" s="1">
        <v>1.5229233796296295</v>
      </c>
      <c r="B3817">
        <v>-9.3450053888059106</v>
      </c>
      <c r="C3817">
        <v>96.380627397403998</v>
      </c>
    </row>
    <row r="3818" spans="1:3" x14ac:dyDescent="0.25">
      <c r="A3818" s="1">
        <v>1.5232720486111111</v>
      </c>
      <c r="B3818">
        <v>-9.3409675054583303</v>
      </c>
      <c r="C3818">
        <v>96.735389019669896</v>
      </c>
    </row>
    <row r="3819" spans="1:3" x14ac:dyDescent="0.25">
      <c r="A3819" s="1">
        <v>1.5236156134259258</v>
      </c>
      <c r="B3819">
        <v>-9.2900998660903404</v>
      </c>
      <c r="C3819">
        <v>96.713611897019604</v>
      </c>
    </row>
    <row r="3820" spans="1:3" x14ac:dyDescent="0.25">
      <c r="A3820" s="1">
        <v>1.5239648032407407</v>
      </c>
      <c r="B3820">
        <v>-9.3809790537358815</v>
      </c>
      <c r="C3820">
        <v>96.523604526343206</v>
      </c>
    </row>
    <row r="3821" spans="1:3" x14ac:dyDescent="0.25">
      <c r="A3821" s="1">
        <v>1.5243133449074076</v>
      </c>
      <c r="B3821">
        <v>-9.3696465652056098</v>
      </c>
      <c r="C3821">
        <v>96.563215550736899</v>
      </c>
    </row>
    <row r="3822" spans="1:3" x14ac:dyDescent="0.25">
      <c r="A3822" s="1">
        <v>1.5246620254629628</v>
      </c>
      <c r="B3822">
        <v>-9.307429907784611</v>
      </c>
      <c r="C3822">
        <v>96.388238082784</v>
      </c>
    </row>
    <row r="3823" spans="1:3" x14ac:dyDescent="0.25">
      <c r="A3823" s="1">
        <v>1.5250054166666667</v>
      </c>
      <c r="B3823">
        <v>-9.3370369443500607</v>
      </c>
      <c r="C3823">
        <v>96.697916524149207</v>
      </c>
    </row>
    <row r="3824" spans="1:3" x14ac:dyDescent="0.25">
      <c r="A3824" s="1">
        <v>1.5253541203703704</v>
      </c>
      <c r="B3824">
        <v>-9.3527047124105103</v>
      </c>
      <c r="C3824">
        <v>96.665489324787401</v>
      </c>
    </row>
    <row r="3825" spans="1:3" x14ac:dyDescent="0.25">
      <c r="A3825" s="1">
        <v>1.5257031944444446</v>
      </c>
      <c r="B3825">
        <v>-9.3525742920006003</v>
      </c>
      <c r="C3825">
        <v>96.443240942559001</v>
      </c>
    </row>
    <row r="3826" spans="1:3" x14ac:dyDescent="0.25">
      <c r="A3826" s="1">
        <v>1.5260512152777777</v>
      </c>
      <c r="B3826">
        <v>-9.368994282000001</v>
      </c>
      <c r="C3826">
        <v>96.532450504565503</v>
      </c>
    </row>
    <row r="3827" spans="1:3" x14ac:dyDescent="0.25">
      <c r="A3827" s="1">
        <v>1.5263948958333333</v>
      </c>
      <c r="B3827">
        <v>-9.3609733159595212</v>
      </c>
      <c r="C3827">
        <v>96.767114961407401</v>
      </c>
    </row>
    <row r="3828" spans="1:3" x14ac:dyDescent="0.25">
      <c r="A3828" s="1">
        <v>1.5267432754629631</v>
      </c>
      <c r="B3828">
        <v>-9.4681008995838507</v>
      </c>
      <c r="C3828">
        <v>96.692273392682395</v>
      </c>
    </row>
    <row r="3829" spans="1:3" x14ac:dyDescent="0.25">
      <c r="A3829" s="1">
        <v>1.5270919328703705</v>
      </c>
      <c r="B3829">
        <v>-9.3283472801154907</v>
      </c>
      <c r="C3829">
        <v>96.568625558136702</v>
      </c>
    </row>
    <row r="3830" spans="1:3" x14ac:dyDescent="0.25">
      <c r="A3830" s="1">
        <v>1.5274404976851852</v>
      </c>
      <c r="B3830">
        <v>-9.3949287612692114</v>
      </c>
      <c r="C3830">
        <v>96.573214074598795</v>
      </c>
    </row>
    <row r="3831" spans="1:3" x14ac:dyDescent="0.25">
      <c r="A3831" s="1">
        <v>1.5277840393518518</v>
      </c>
      <c r="B3831">
        <v>-9.38852501563664</v>
      </c>
      <c r="C3831">
        <v>96.734585715321202</v>
      </c>
    </row>
    <row r="3832" spans="1:3" x14ac:dyDescent="0.25">
      <c r="A3832" s="1">
        <v>1.5281334490740741</v>
      </c>
      <c r="B3832">
        <v>-9.4088959840699715</v>
      </c>
      <c r="C3832">
        <v>96.488053185222697</v>
      </c>
    </row>
    <row r="3833" spans="1:3" x14ac:dyDescent="0.25">
      <c r="A3833" s="1">
        <v>1.5284819560185186</v>
      </c>
      <c r="B3833">
        <v>-9.3965210647318909</v>
      </c>
      <c r="C3833">
        <v>96.780768527433906</v>
      </c>
    </row>
    <row r="3834" spans="1:3" x14ac:dyDescent="0.25">
      <c r="A3834" s="1">
        <v>1.5288254282407407</v>
      </c>
      <c r="B3834">
        <v>-9.3715930443546807</v>
      </c>
      <c r="C3834">
        <v>96.649430448790497</v>
      </c>
    </row>
    <row r="3835" spans="1:3" x14ac:dyDescent="0.25">
      <c r="A3835" s="1">
        <v>1.5291740046296296</v>
      </c>
      <c r="B3835">
        <v>-9.4008646387345802</v>
      </c>
      <c r="C3835">
        <v>96.603470754950195</v>
      </c>
    </row>
    <row r="3836" spans="1:3" x14ac:dyDescent="0.25">
      <c r="A3836" s="1">
        <v>1.5295223379629628</v>
      </c>
      <c r="B3836">
        <v>-9.409529191326671</v>
      </c>
      <c r="C3836">
        <v>96.7000698951001</v>
      </c>
    </row>
    <row r="3837" spans="1:3" x14ac:dyDescent="0.25">
      <c r="A3837" s="1">
        <v>1.5298713888888889</v>
      </c>
      <c r="B3837">
        <v>-9.3419917831045503</v>
      </c>
      <c r="C3837">
        <v>96.726715164837202</v>
      </c>
    </row>
    <row r="3838" spans="1:3" x14ac:dyDescent="0.25">
      <c r="A3838" s="1">
        <v>1.5302148495370371</v>
      </c>
      <c r="B3838">
        <v>-9.3713122673792917</v>
      </c>
      <c r="C3838">
        <v>96.966032682067606</v>
      </c>
    </row>
    <row r="3839" spans="1:3" x14ac:dyDescent="0.25">
      <c r="A3839" s="1">
        <v>1.5305633101851852</v>
      </c>
      <c r="B3839">
        <v>-9.4932577956737916</v>
      </c>
      <c r="C3839">
        <v>96.8077136440358</v>
      </c>
    </row>
    <row r="3840" spans="1:3" x14ac:dyDescent="0.25">
      <c r="A3840" s="1">
        <v>1.530912037037037</v>
      </c>
      <c r="B3840">
        <v>-9.4012672199741214</v>
      </c>
      <c r="C3840">
        <v>96.624395778284807</v>
      </c>
    </row>
    <row r="3841" spans="1:3" x14ac:dyDescent="0.25">
      <c r="A3841" s="1">
        <v>1.5312612268518517</v>
      </c>
      <c r="B3841">
        <v>-9.3815993573909413</v>
      </c>
      <c r="C3841">
        <v>96.765429461410307</v>
      </c>
    </row>
    <row r="3842" spans="1:3" x14ac:dyDescent="0.25">
      <c r="A3842" s="1">
        <v>1.5316045717592592</v>
      </c>
      <c r="B3842">
        <v>-9.4644969050723198</v>
      </c>
      <c r="C3842">
        <v>96.906878955134701</v>
      </c>
    </row>
    <row r="3843" spans="1:3" x14ac:dyDescent="0.25">
      <c r="A3843" s="1">
        <v>1.5319532638888889</v>
      </c>
      <c r="B3843">
        <v>-9.4224596446580708</v>
      </c>
      <c r="C3843">
        <v>96.906381849846099</v>
      </c>
    </row>
    <row r="3844" spans="1:3" x14ac:dyDescent="0.25">
      <c r="A3844" s="1">
        <v>1.5323016550925928</v>
      </c>
      <c r="B3844">
        <v>-9.4890444299791401</v>
      </c>
      <c r="C3844">
        <v>96.657026627336293</v>
      </c>
    </row>
    <row r="3845" spans="1:3" x14ac:dyDescent="0.25">
      <c r="A3845" s="1">
        <v>1.532650451388889</v>
      </c>
      <c r="B3845">
        <v>-9.4554775119397707</v>
      </c>
      <c r="C3845">
        <v>96.688358771176297</v>
      </c>
    </row>
    <row r="3846" spans="1:3" x14ac:dyDescent="0.25">
      <c r="A3846" s="1">
        <v>1.5329945370370373</v>
      </c>
      <c r="B3846">
        <v>-9.5086661718819609</v>
      </c>
      <c r="C3846">
        <v>96.780373419009706</v>
      </c>
    </row>
    <row r="3847" spans="1:3" x14ac:dyDescent="0.25">
      <c r="A3847" s="1">
        <v>1.5333430902777778</v>
      </c>
      <c r="B3847">
        <v>-9.4383320897618805</v>
      </c>
      <c r="C3847">
        <v>96.878333668132001</v>
      </c>
    </row>
    <row r="3848" spans="1:3" x14ac:dyDescent="0.25">
      <c r="A3848" s="1">
        <v>1.5336913773148149</v>
      </c>
      <c r="B3848">
        <v>-9.4492659272393311</v>
      </c>
      <c r="C3848">
        <v>96.932243611849003</v>
      </c>
    </row>
    <row r="3849" spans="1:3" x14ac:dyDescent="0.25">
      <c r="A3849" s="1">
        <v>1.5340349652777778</v>
      </c>
      <c r="B3849">
        <v>-9.4047992567775403</v>
      </c>
      <c r="C3849">
        <v>96.820740654828398</v>
      </c>
    </row>
    <row r="3850" spans="1:3" x14ac:dyDescent="0.25">
      <c r="A3850" s="1">
        <v>1.5343838194444446</v>
      </c>
      <c r="B3850">
        <v>-9.4464450716980011</v>
      </c>
      <c r="C3850">
        <v>96.741591797571104</v>
      </c>
    </row>
    <row r="3851" spans="1:3" x14ac:dyDescent="0.25">
      <c r="A3851" s="1">
        <v>1.5347323148148149</v>
      </c>
      <c r="B3851">
        <v>-9.4775014614819106</v>
      </c>
      <c r="C3851">
        <v>96.931457371434306</v>
      </c>
    </row>
    <row r="3852" spans="1:3" x14ac:dyDescent="0.25">
      <c r="A3852" s="1">
        <v>1.5350810416666667</v>
      </c>
      <c r="B3852">
        <v>-9.4308486946922709</v>
      </c>
      <c r="C3852">
        <v>96.704168574049405</v>
      </c>
    </row>
    <row r="3853" spans="1:3" x14ac:dyDescent="0.25">
      <c r="A3853" s="1">
        <v>1.5354246759259258</v>
      </c>
      <c r="B3853">
        <v>-9.4505636201091114</v>
      </c>
      <c r="C3853">
        <v>96.762755162645803</v>
      </c>
    </row>
    <row r="3854" spans="1:3" x14ac:dyDescent="0.25">
      <c r="A3854" s="1">
        <v>1.5357734837962962</v>
      </c>
      <c r="B3854">
        <v>-9.4118751829687213</v>
      </c>
      <c r="C3854">
        <v>96.900211080443796</v>
      </c>
    </row>
    <row r="3855" spans="1:3" x14ac:dyDescent="0.25">
      <c r="A3855" s="1">
        <v>1.5361221412037036</v>
      </c>
      <c r="B3855">
        <v>-9.5365945353663601</v>
      </c>
      <c r="C3855">
        <v>96.846955447564895</v>
      </c>
    </row>
    <row r="3856" spans="1:3" x14ac:dyDescent="0.25">
      <c r="A3856" s="1">
        <v>1.5364656365740741</v>
      </c>
      <c r="B3856">
        <v>-9.5161056589702397</v>
      </c>
      <c r="C3856">
        <v>96.433080782991297</v>
      </c>
    </row>
    <row r="3857" spans="1:3" x14ac:dyDescent="0.25">
      <c r="A3857" s="1">
        <v>1.5368149189814815</v>
      </c>
      <c r="B3857">
        <v>-9.5077873721078809</v>
      </c>
      <c r="C3857">
        <v>96.932466355328302</v>
      </c>
    </row>
    <row r="3858" spans="1:3" x14ac:dyDescent="0.25">
      <c r="A3858" s="1">
        <v>1.537163587962963</v>
      </c>
      <c r="B3858">
        <v>-9.4501818046041102</v>
      </c>
      <c r="C3858">
        <v>96.765963230158206</v>
      </c>
    </row>
    <row r="3859" spans="1:3" x14ac:dyDescent="0.25">
      <c r="A3859" s="1">
        <v>1.5375120949074075</v>
      </c>
      <c r="B3859">
        <v>-9.4496918717114013</v>
      </c>
      <c r="C3859">
        <v>96.874886034859998</v>
      </c>
    </row>
    <row r="3860" spans="1:3" x14ac:dyDescent="0.25">
      <c r="A3860" s="1">
        <v>1.5378555324074075</v>
      </c>
      <c r="B3860">
        <v>-9.4947828522703102</v>
      </c>
      <c r="C3860">
        <v>97.066821625101099</v>
      </c>
    </row>
    <row r="3861" spans="1:3" x14ac:dyDescent="0.25">
      <c r="A3861" s="1">
        <v>1.5382039699074073</v>
      </c>
      <c r="B3861">
        <v>-9.4036578783076017</v>
      </c>
      <c r="C3861">
        <v>96.832725333281999</v>
      </c>
    </row>
    <row r="3862" spans="1:3" x14ac:dyDescent="0.25">
      <c r="A3862" s="1">
        <v>1.5385535069444443</v>
      </c>
      <c r="B3862">
        <v>-9.5194182338397013</v>
      </c>
      <c r="C3862">
        <v>96.965599704509103</v>
      </c>
    </row>
    <row r="3863" spans="1:3" x14ac:dyDescent="0.25">
      <c r="A3863" s="1">
        <v>1.5389014004629631</v>
      </c>
      <c r="B3863">
        <v>-9.5081211999094712</v>
      </c>
      <c r="C3863">
        <v>97.130529356843795</v>
      </c>
    </row>
    <row r="3864" spans="1:3" x14ac:dyDescent="0.25">
      <c r="A3864" s="1">
        <v>1.5392456597222222</v>
      </c>
      <c r="B3864">
        <v>-9.444993118672361</v>
      </c>
      <c r="C3864">
        <v>96.750775545015202</v>
      </c>
    </row>
    <row r="3865" spans="1:3" x14ac:dyDescent="0.25">
      <c r="A3865" s="1">
        <v>1.539593587962963</v>
      </c>
      <c r="B3865">
        <v>-9.4980981365650798</v>
      </c>
      <c r="C3865">
        <v>97.056229057109704</v>
      </c>
    </row>
    <row r="3866" spans="1:3" x14ac:dyDescent="0.25">
      <c r="A3866" s="1">
        <v>1.5399423148148148</v>
      </c>
      <c r="B3866">
        <v>-9.5116757147084208</v>
      </c>
      <c r="C3866">
        <v>96.881223554091903</v>
      </c>
    </row>
    <row r="3867" spans="1:3" x14ac:dyDescent="0.25">
      <c r="A3867" s="1">
        <v>1.5402914004629631</v>
      </c>
      <c r="B3867">
        <v>-9.5123543406972306</v>
      </c>
      <c r="C3867">
        <v>96.927823276461197</v>
      </c>
    </row>
    <row r="3868" spans="1:3" x14ac:dyDescent="0.25">
      <c r="A3868" s="1">
        <v>1.5406351041666666</v>
      </c>
      <c r="B3868">
        <v>-9.4749582096800413</v>
      </c>
      <c r="C3868">
        <v>96.810935076482593</v>
      </c>
    </row>
    <row r="3869" spans="1:3" x14ac:dyDescent="0.25">
      <c r="A3869" s="1">
        <v>1.540983877314815</v>
      </c>
      <c r="B3869">
        <v>-9.5336360045105302</v>
      </c>
      <c r="C3869">
        <v>97.077990461736704</v>
      </c>
    </row>
    <row r="3870" spans="1:3" x14ac:dyDescent="0.25">
      <c r="A3870" s="1">
        <v>1.5413319907407408</v>
      </c>
      <c r="B3870">
        <v>-9.4811956496919407</v>
      </c>
      <c r="C3870">
        <v>96.853002501024406</v>
      </c>
    </row>
    <row r="3871" spans="1:3" x14ac:dyDescent="0.25">
      <c r="A3871" s="1">
        <v>1.5416813888888889</v>
      </c>
      <c r="B3871">
        <v>-9.5218413549584007</v>
      </c>
      <c r="C3871">
        <v>96.924124034854898</v>
      </c>
    </row>
    <row r="3872" spans="1:3" x14ac:dyDescent="0.25">
      <c r="A3872" s="1">
        <v>1.5420249884259258</v>
      </c>
      <c r="B3872">
        <v>-9.5099821985969015</v>
      </c>
      <c r="C3872">
        <v>96.951758527153203</v>
      </c>
    </row>
    <row r="3873" spans="1:3" x14ac:dyDescent="0.25">
      <c r="A3873" s="1">
        <v>1.5423734722222224</v>
      </c>
      <c r="B3873">
        <v>-9.4979699889655116</v>
      </c>
      <c r="C3873">
        <v>97.005980517093207</v>
      </c>
    </row>
    <row r="3874" spans="1:3" x14ac:dyDescent="0.25">
      <c r="A3874" s="1">
        <v>1.5427219907407406</v>
      </c>
      <c r="B3874">
        <v>-9.5189365889564908</v>
      </c>
      <c r="C3874">
        <v>97.164039141032802</v>
      </c>
    </row>
    <row r="3875" spans="1:3" x14ac:dyDescent="0.25">
      <c r="A3875" s="1">
        <v>1.5430651620370373</v>
      </c>
      <c r="B3875">
        <v>-9.5616192763887398</v>
      </c>
      <c r="C3875">
        <v>97.237721881832002</v>
      </c>
    </row>
    <row r="3876" spans="1:3" x14ac:dyDescent="0.25">
      <c r="A3876" s="1">
        <v>1.5434146527777779</v>
      </c>
      <c r="B3876">
        <v>-9.5191773770627002</v>
      </c>
      <c r="C3876">
        <v>97.029071586393798</v>
      </c>
    </row>
    <row r="3877" spans="1:3" x14ac:dyDescent="0.25">
      <c r="A3877" s="1">
        <v>1.5437632291666665</v>
      </c>
      <c r="B3877">
        <v>-9.5411283430795812</v>
      </c>
      <c r="C3877">
        <v>96.9747566959214</v>
      </c>
    </row>
    <row r="3878" spans="1:3" x14ac:dyDescent="0.25">
      <c r="A3878" s="1">
        <v>1.5441113310185184</v>
      </c>
      <c r="B3878">
        <v>-9.5736958390259908</v>
      </c>
      <c r="C3878">
        <v>97.110921855984699</v>
      </c>
    </row>
    <row r="3879" spans="1:3" x14ac:dyDescent="0.25">
      <c r="A3879" s="1">
        <v>1.5444548495370372</v>
      </c>
      <c r="B3879">
        <v>-9.5285241557793601</v>
      </c>
      <c r="C3879">
        <v>96.981485164004695</v>
      </c>
    </row>
    <row r="3880" spans="1:3" x14ac:dyDescent="0.25">
      <c r="A3880" s="1">
        <v>1.5448035532407409</v>
      </c>
      <c r="B3880">
        <v>-9.5398341786907714</v>
      </c>
      <c r="C3880">
        <v>97.166556027952694</v>
      </c>
    </row>
    <row r="3881" spans="1:3" x14ac:dyDescent="0.25">
      <c r="A3881" s="1">
        <v>1.5451526273148148</v>
      </c>
      <c r="B3881">
        <v>-9.5419167412140613</v>
      </c>
      <c r="C3881">
        <v>97.032339466335898</v>
      </c>
    </row>
    <row r="3882" spans="1:3" x14ac:dyDescent="0.25">
      <c r="A3882" s="1">
        <v>1.545501550925926</v>
      </c>
      <c r="B3882">
        <v>-9.5533147960869016</v>
      </c>
      <c r="C3882">
        <v>97.112511184672499</v>
      </c>
    </row>
    <row r="3883" spans="1:3" x14ac:dyDescent="0.25">
      <c r="A3883" s="1">
        <v>1.5458451273148148</v>
      </c>
      <c r="B3883">
        <v>-9.5930100232282207</v>
      </c>
      <c r="C3883">
        <v>97.213865029114899</v>
      </c>
    </row>
    <row r="3884" spans="1:3" x14ac:dyDescent="0.25">
      <c r="A3884" s="1">
        <v>1.5461932638888889</v>
      </c>
      <c r="B3884">
        <v>-9.6174435751206211</v>
      </c>
      <c r="C3884">
        <v>97.052595038153598</v>
      </c>
    </row>
    <row r="3885" spans="1:3" x14ac:dyDescent="0.25">
      <c r="A3885" s="1">
        <v>1.5465421643518518</v>
      </c>
      <c r="B3885">
        <v>-9.6020869115982102</v>
      </c>
      <c r="C3885">
        <v>97.201746755645303</v>
      </c>
    </row>
    <row r="3886" spans="1:3" x14ac:dyDescent="0.25">
      <c r="A3886" s="1">
        <v>1.5468860069444446</v>
      </c>
      <c r="B3886">
        <v>-9.5533600921948612</v>
      </c>
      <c r="C3886">
        <v>97.111999076181306</v>
      </c>
    </row>
    <row r="3887" spans="1:3" x14ac:dyDescent="0.25">
      <c r="A3887" s="1">
        <v>1.5472344791666668</v>
      </c>
      <c r="B3887">
        <v>-9.5502471983705615</v>
      </c>
      <c r="C3887">
        <v>96.975963562900503</v>
      </c>
    </row>
    <row r="3888" spans="1:3" x14ac:dyDescent="0.25">
      <c r="A3888" s="1">
        <v>1.5475830092592593</v>
      </c>
      <c r="B3888">
        <v>-9.5457138266498713</v>
      </c>
      <c r="C3888">
        <v>97.009834600010095</v>
      </c>
    </row>
    <row r="3889" spans="1:3" x14ac:dyDescent="0.25">
      <c r="A3889" s="1">
        <v>1.5479324305555557</v>
      </c>
      <c r="B3889">
        <v>-9.5634955691411108</v>
      </c>
      <c r="C3889">
        <v>97.138743206097303</v>
      </c>
    </row>
    <row r="3890" spans="1:3" x14ac:dyDescent="0.25">
      <c r="A3890" s="1">
        <v>1.5482752083333333</v>
      </c>
      <c r="B3890">
        <v>-9.5792588015725002</v>
      </c>
      <c r="C3890">
        <v>96.962922623097796</v>
      </c>
    </row>
    <row r="3891" spans="1:3" x14ac:dyDescent="0.25">
      <c r="A3891" s="1">
        <v>1.5486244791666666</v>
      </c>
      <c r="B3891">
        <v>-9.6075068453046004</v>
      </c>
      <c r="C3891">
        <v>97.137950825690595</v>
      </c>
    </row>
    <row r="3892" spans="1:3" x14ac:dyDescent="0.25">
      <c r="A3892" s="1">
        <v>1.5489728819444444</v>
      </c>
      <c r="B3892">
        <v>-9.5265755235586909</v>
      </c>
      <c r="C3892">
        <v>97.081598306097703</v>
      </c>
    </row>
    <row r="3893" spans="1:3" x14ac:dyDescent="0.25">
      <c r="A3893" s="1">
        <v>1.5493212152777778</v>
      </c>
      <c r="B3893">
        <v>-9.63139637432384</v>
      </c>
      <c r="C3893">
        <v>96.828790494453301</v>
      </c>
    </row>
    <row r="3894" spans="1:3" x14ac:dyDescent="0.25">
      <c r="A3894" s="1">
        <v>1.5496647800925925</v>
      </c>
      <c r="B3894">
        <v>-9.5586774155560299</v>
      </c>
      <c r="C3894">
        <v>96.971590229262205</v>
      </c>
    </row>
    <row r="3895" spans="1:3" x14ac:dyDescent="0.25">
      <c r="A3895" s="1">
        <v>1.5500139467592593</v>
      </c>
      <c r="B3895">
        <v>-9.6122555817724109</v>
      </c>
      <c r="C3895">
        <v>97.437653465311797</v>
      </c>
    </row>
    <row r="3896" spans="1:3" x14ac:dyDescent="0.25">
      <c r="A3896" s="1">
        <v>1.5503625694444445</v>
      </c>
      <c r="B3896">
        <v>-9.62147624221668</v>
      </c>
      <c r="C3896">
        <v>96.985743016336897</v>
      </c>
    </row>
    <row r="3897" spans="1:3" x14ac:dyDescent="0.25">
      <c r="A3897" s="1">
        <v>1.5507111342592592</v>
      </c>
      <c r="B3897">
        <v>-9.5802492285788112</v>
      </c>
      <c r="C3897">
        <v>97.364693314929994</v>
      </c>
    </row>
    <row r="3898" spans="1:3" x14ac:dyDescent="0.25">
      <c r="A3898" s="1">
        <v>1.5510545601851851</v>
      </c>
      <c r="B3898">
        <v>-9.5628822356285408</v>
      </c>
      <c r="C3898">
        <v>97.138291941246806</v>
      </c>
    </row>
    <row r="3899" spans="1:3" x14ac:dyDescent="0.25">
      <c r="A3899" s="1">
        <v>1.5514030439814814</v>
      </c>
      <c r="B3899">
        <v>-9.6465920295668806</v>
      </c>
      <c r="C3899">
        <v>97.1874220380937</v>
      </c>
    </row>
    <row r="3900" spans="1:3" x14ac:dyDescent="0.25">
      <c r="A3900" s="1">
        <v>1.5517524305555555</v>
      </c>
      <c r="B3900">
        <v>-9.5720089515216511</v>
      </c>
      <c r="C3900">
        <v>97.2193731186577</v>
      </c>
    </row>
    <row r="3901" spans="1:3" x14ac:dyDescent="0.25">
      <c r="A3901" s="1">
        <v>1.5521003240740743</v>
      </c>
      <c r="B3901">
        <v>-9.6233775512038697</v>
      </c>
      <c r="C3901">
        <v>97.073913684970904</v>
      </c>
    </row>
    <row r="3902" spans="1:3" x14ac:dyDescent="0.25">
      <c r="A3902" s="1">
        <v>1.5524439467592595</v>
      </c>
      <c r="B3902">
        <v>-9.6100119380613602</v>
      </c>
      <c r="C3902">
        <v>97.219708192669202</v>
      </c>
    </row>
    <row r="3903" spans="1:3" x14ac:dyDescent="0.25">
      <c r="A3903" s="1">
        <v>1.5527925462962964</v>
      </c>
      <c r="B3903">
        <v>-9.5893904517060609</v>
      </c>
      <c r="C3903">
        <v>97.142905007137799</v>
      </c>
    </row>
    <row r="3904" spans="1:3" x14ac:dyDescent="0.25">
      <c r="A3904" s="1">
        <v>1.5531411805555555</v>
      </c>
      <c r="B3904">
        <v>-9.5767553132825807</v>
      </c>
      <c r="C3904">
        <v>97.255453041440603</v>
      </c>
    </row>
    <row r="3905" spans="1:3" x14ac:dyDescent="0.25">
      <c r="A3905" s="1">
        <v>1.5534903703703702</v>
      </c>
      <c r="B3905">
        <v>-9.6573849447822706</v>
      </c>
      <c r="C3905">
        <v>97.393053822683299</v>
      </c>
    </row>
    <row r="3906" spans="1:3" x14ac:dyDescent="0.25">
      <c r="A3906" s="1">
        <v>1.5538341435185183</v>
      </c>
      <c r="B3906">
        <v>-9.6798773047105708</v>
      </c>
      <c r="C3906">
        <v>97.437956556500396</v>
      </c>
    </row>
    <row r="3907" spans="1:3" x14ac:dyDescent="0.25">
      <c r="A3907" s="1">
        <v>1.5541821412037038</v>
      </c>
      <c r="B3907">
        <v>-9.6557756850373408</v>
      </c>
      <c r="C3907">
        <v>97.330134363292203</v>
      </c>
    </row>
    <row r="3908" spans="1:3" x14ac:dyDescent="0.25">
      <c r="A3908" s="1">
        <v>1.5545309027777778</v>
      </c>
      <c r="B3908">
        <v>-9.6612426025704004</v>
      </c>
      <c r="C3908">
        <v>97.379798468724502</v>
      </c>
    </row>
    <row r="3909" spans="1:3" x14ac:dyDescent="0.25">
      <c r="A3909" s="1">
        <v>1.5548792824074074</v>
      </c>
      <c r="B3909">
        <v>-9.6138561668574312</v>
      </c>
      <c r="C3909">
        <v>97.250524919531003</v>
      </c>
    </row>
    <row r="3910" spans="1:3" x14ac:dyDescent="0.25">
      <c r="A3910" s="1">
        <v>1.5552228240740742</v>
      </c>
      <c r="B3910">
        <v>-9.6256401665454714</v>
      </c>
      <c r="C3910">
        <v>97.372222203943593</v>
      </c>
    </row>
    <row r="3911" spans="1:3" x14ac:dyDescent="0.25">
      <c r="A3911" s="1">
        <v>1.5555717361111112</v>
      </c>
      <c r="B3911">
        <v>-9.6548379990918907</v>
      </c>
      <c r="C3911">
        <v>97.230569895812295</v>
      </c>
    </row>
    <row r="3912" spans="1:3" x14ac:dyDescent="0.25">
      <c r="A3912" s="1">
        <v>1.5559202777777779</v>
      </c>
      <c r="B3912">
        <v>-9.593187853838721</v>
      </c>
      <c r="C3912">
        <v>97.173562222026206</v>
      </c>
    </row>
    <row r="3913" spans="1:3" x14ac:dyDescent="0.25">
      <c r="A3913" s="1">
        <v>1.5562642129629631</v>
      </c>
      <c r="B3913">
        <v>-9.6892142862586006</v>
      </c>
      <c r="C3913">
        <v>97.417965748573394</v>
      </c>
    </row>
    <row r="3914" spans="1:3" x14ac:dyDescent="0.25">
      <c r="A3914" s="1">
        <v>1.5566123379629628</v>
      </c>
      <c r="B3914">
        <v>-9.6368008319042104</v>
      </c>
      <c r="C3914">
        <v>97.235401032194304</v>
      </c>
    </row>
    <row r="3915" spans="1:3" x14ac:dyDescent="0.25">
      <c r="A3915" s="1">
        <v>1.5569614583333333</v>
      </c>
      <c r="B3915">
        <v>-9.6505885588055502</v>
      </c>
      <c r="C3915">
        <v>97.301039894574899</v>
      </c>
    </row>
    <row r="3916" spans="1:3" x14ac:dyDescent="0.25">
      <c r="A3916" s="1">
        <v>1.5573102546296296</v>
      </c>
      <c r="B3916">
        <v>-9.6407452631237405</v>
      </c>
      <c r="C3916">
        <v>97.4114920668667</v>
      </c>
    </row>
    <row r="3917" spans="1:3" x14ac:dyDescent="0.25">
      <c r="A3917" s="1">
        <v>1.5576536111111112</v>
      </c>
      <c r="B3917">
        <v>-9.6566441914969712</v>
      </c>
      <c r="C3917">
        <v>97.361919655093502</v>
      </c>
    </row>
    <row r="3918" spans="1:3" x14ac:dyDescent="0.25">
      <c r="A3918" s="1">
        <v>1.5580021412037037</v>
      </c>
      <c r="B3918">
        <v>-9.6656249986893403</v>
      </c>
      <c r="C3918">
        <v>97.421728270468293</v>
      </c>
    </row>
    <row r="3919" spans="1:3" x14ac:dyDescent="0.25">
      <c r="A3919" s="1">
        <v>1.5583504282407408</v>
      </c>
      <c r="B3919">
        <v>-9.6098299709387511</v>
      </c>
      <c r="C3919">
        <v>97.294727526988098</v>
      </c>
    </row>
    <row r="3920" spans="1:3" x14ac:dyDescent="0.25">
      <c r="A3920" s="1">
        <v>1.5586990856481482</v>
      </c>
      <c r="B3920">
        <v>-9.6464895094297507</v>
      </c>
      <c r="C3920">
        <v>97.365440445426998</v>
      </c>
    </row>
    <row r="3921" spans="1:3" x14ac:dyDescent="0.25">
      <c r="A3921" s="1">
        <v>1.5590434259259258</v>
      </c>
      <c r="B3921">
        <v>-9.6652295023507708</v>
      </c>
      <c r="C3921">
        <v>97.228169528734497</v>
      </c>
    </row>
    <row r="3922" spans="1:3" x14ac:dyDescent="0.25">
      <c r="A3922" s="1">
        <v>1.5593913310185183</v>
      </c>
      <c r="B3922">
        <v>-9.6703745745920209</v>
      </c>
      <c r="C3922">
        <v>97.095090957736303</v>
      </c>
    </row>
    <row r="3923" spans="1:3" x14ac:dyDescent="0.25">
      <c r="A3923" s="1">
        <v>1.5597399189814816</v>
      </c>
      <c r="B3923">
        <v>-9.6779806307573413</v>
      </c>
      <c r="C3923">
        <v>97.473035755435106</v>
      </c>
    </row>
    <row r="3924" spans="1:3" x14ac:dyDescent="0.25">
      <c r="A3924" s="1">
        <v>1.5600885648148148</v>
      </c>
      <c r="B3924">
        <v>-9.7086754505722901</v>
      </c>
      <c r="C3924">
        <v>97.291009444399904</v>
      </c>
    </row>
    <row r="3925" spans="1:3" x14ac:dyDescent="0.25">
      <c r="A3925" s="1">
        <v>1.5604328240740741</v>
      </c>
      <c r="B3925">
        <v>-9.6501755054038014</v>
      </c>
      <c r="C3925">
        <v>97.289863336317495</v>
      </c>
    </row>
    <row r="3926" spans="1:3" x14ac:dyDescent="0.25">
      <c r="A3926" s="1">
        <v>1.5607813194444444</v>
      </c>
      <c r="B3926">
        <v>-9.7435143397587112</v>
      </c>
      <c r="C3926">
        <v>97.322421605098896</v>
      </c>
    </row>
    <row r="3927" spans="1:3" x14ac:dyDescent="0.25">
      <c r="A3927" s="1">
        <v>1.5611300115740743</v>
      </c>
      <c r="B3927">
        <v>-9.674919455372871</v>
      </c>
      <c r="C3927">
        <v>97.4845367713597</v>
      </c>
    </row>
    <row r="3928" spans="1:3" x14ac:dyDescent="0.25">
      <c r="A3928" s="1">
        <v>1.5614730787037037</v>
      </c>
      <c r="B3928">
        <v>-9.6683059517781</v>
      </c>
      <c r="C3928">
        <v>97.286725573963494</v>
      </c>
    </row>
    <row r="3929" spans="1:3" x14ac:dyDescent="0.25">
      <c r="A3929" s="1">
        <v>1.5618217708333333</v>
      </c>
      <c r="B3929">
        <v>-9.6915535166218714</v>
      </c>
      <c r="C3929">
        <v>97.634236695792197</v>
      </c>
    </row>
    <row r="3930" spans="1:3" x14ac:dyDescent="0.25">
      <c r="A3930" s="1">
        <v>1.5621702314814814</v>
      </c>
      <c r="B3930">
        <v>-9.710261778249631</v>
      </c>
      <c r="C3930">
        <v>97.167864268479306</v>
      </c>
    </row>
    <row r="3931" spans="1:3" x14ac:dyDescent="0.25">
      <c r="A3931" s="1">
        <v>1.5625192361111111</v>
      </c>
      <c r="B3931">
        <v>-9.7113163339135902</v>
      </c>
      <c r="C3931">
        <v>97.437611060535303</v>
      </c>
    </row>
    <row r="3932" spans="1:3" x14ac:dyDescent="0.25">
      <c r="A3932" s="1">
        <v>1.5628629513888888</v>
      </c>
      <c r="B3932">
        <v>-9.6185009154465106</v>
      </c>
      <c r="C3932">
        <v>97.442130104587605</v>
      </c>
    </row>
    <row r="3933" spans="1:3" x14ac:dyDescent="0.25">
      <c r="A3933" s="1">
        <v>1.5632114236111112</v>
      </c>
      <c r="B3933">
        <v>-9.716840920958731</v>
      </c>
      <c r="C3933">
        <v>97.412061670083105</v>
      </c>
    </row>
    <row r="3934" spans="1:3" x14ac:dyDescent="0.25">
      <c r="A3934" s="1">
        <v>1.5635599884259259</v>
      </c>
      <c r="B3934">
        <v>-9.7611795026022801</v>
      </c>
      <c r="C3934">
        <v>97.3492953597639</v>
      </c>
    </row>
    <row r="3935" spans="1:3" x14ac:dyDescent="0.25">
      <c r="A3935" s="1">
        <v>1.5639092824074075</v>
      </c>
      <c r="B3935">
        <v>-9.7509564765394714</v>
      </c>
      <c r="C3935">
        <v>97.467185874023997</v>
      </c>
    </row>
    <row r="3936" spans="1:3" x14ac:dyDescent="0.25">
      <c r="A3936" s="1">
        <v>1.5642519791666667</v>
      </c>
      <c r="B3936">
        <v>-9.6991454278839111</v>
      </c>
      <c r="C3936">
        <v>97.469143156636207</v>
      </c>
    </row>
    <row r="3937" spans="1:3" x14ac:dyDescent="0.25">
      <c r="A3937" s="1">
        <v>1.5646013078703704</v>
      </c>
      <c r="B3937">
        <v>-9.7449318994544907</v>
      </c>
      <c r="C3937">
        <v>97.553124459071199</v>
      </c>
    </row>
    <row r="3938" spans="1:3" x14ac:dyDescent="0.25">
      <c r="A3938" s="1">
        <v>1.5649498726851852</v>
      </c>
      <c r="B3938">
        <v>-9.6902039226204106</v>
      </c>
      <c r="C3938">
        <v>97.416342545529503</v>
      </c>
    </row>
    <row r="3939" spans="1:3" x14ac:dyDescent="0.25">
      <c r="A3939" s="1">
        <v>1.5652979976851853</v>
      </c>
      <c r="B3939">
        <v>-9.6761940766563406</v>
      </c>
      <c r="C3939">
        <v>97.395795510049297</v>
      </c>
    </row>
    <row r="3940" spans="1:3" x14ac:dyDescent="0.25">
      <c r="A3940" s="1">
        <v>1.565641585648148</v>
      </c>
      <c r="B3940">
        <v>-9.6606061868247899</v>
      </c>
      <c r="C3940">
        <v>97.516656454736307</v>
      </c>
    </row>
    <row r="3941" spans="1:3" x14ac:dyDescent="0.25">
      <c r="A3941" s="1">
        <v>1.5659907407407407</v>
      </c>
      <c r="B3941">
        <v>-9.7304190055157704</v>
      </c>
      <c r="C3941">
        <v>97.575861256302005</v>
      </c>
    </row>
    <row r="3942" spans="1:3" x14ac:dyDescent="0.25">
      <c r="A3942" s="1">
        <v>1.5663389583333334</v>
      </c>
      <c r="B3942">
        <v>-9.7205587487140903</v>
      </c>
      <c r="C3942">
        <v>97.500187060904295</v>
      </c>
    </row>
    <row r="3943" spans="1:3" x14ac:dyDescent="0.25">
      <c r="A3943" s="1">
        <v>1.5666877546296296</v>
      </c>
      <c r="B3943">
        <v>-9.7357492991709513</v>
      </c>
      <c r="C3943">
        <v>97.403601440349206</v>
      </c>
    </row>
    <row r="3944" spans="1:3" x14ac:dyDescent="0.25">
      <c r="A3944" s="1">
        <v>1.5670317708333332</v>
      </c>
      <c r="B3944">
        <v>-9.7776653485282612</v>
      </c>
      <c r="C3944">
        <v>97.556939411091506</v>
      </c>
    </row>
    <row r="3945" spans="1:3" x14ac:dyDescent="0.25">
      <c r="A3945" s="1">
        <v>1.5673798148148148</v>
      </c>
      <c r="B3945">
        <v>-9.7047781389027303</v>
      </c>
      <c r="C3945">
        <v>97.577513813966306</v>
      </c>
    </row>
    <row r="3946" spans="1:3" x14ac:dyDescent="0.25">
      <c r="A3946" s="1">
        <v>1.5677291435185186</v>
      </c>
      <c r="B3946">
        <v>-9.7401604051767414</v>
      </c>
      <c r="C3946">
        <v>97.526086898248906</v>
      </c>
    </row>
    <row r="3947" spans="1:3" x14ac:dyDescent="0.25">
      <c r="A3947" s="1">
        <v>1.5680777662037038</v>
      </c>
      <c r="B3947">
        <v>-9.7336349452555204</v>
      </c>
      <c r="C3947">
        <v>97.918416735388305</v>
      </c>
    </row>
    <row r="3948" spans="1:3" x14ac:dyDescent="0.25">
      <c r="A3948" s="1">
        <v>1.5684207291666665</v>
      </c>
      <c r="B3948">
        <v>-9.7212824843167205</v>
      </c>
      <c r="C3948">
        <v>97.296596527561903</v>
      </c>
    </row>
    <row r="3949" spans="1:3" x14ac:dyDescent="0.25">
      <c r="A3949" s="1">
        <v>1.5687694212962962</v>
      </c>
      <c r="B3949">
        <v>-9.7449142616180104</v>
      </c>
      <c r="C3949">
        <v>97.619693481299194</v>
      </c>
    </row>
    <row r="3950" spans="1:3" x14ac:dyDescent="0.25">
      <c r="A3950" s="1">
        <v>1.5691189467592592</v>
      </c>
      <c r="B3950">
        <v>-9.7453822095204501</v>
      </c>
      <c r="C3950">
        <v>97.708805079421396</v>
      </c>
    </row>
    <row r="3951" spans="1:3" x14ac:dyDescent="0.25">
      <c r="A3951" s="1">
        <v>1.5694616203703704</v>
      </c>
      <c r="B3951">
        <v>-9.7370904475882707</v>
      </c>
      <c r="C3951">
        <v>97.561979291993495</v>
      </c>
    </row>
    <row r="3952" spans="1:3" x14ac:dyDescent="0.25">
      <c r="A3952" s="1">
        <v>1.5698109953703705</v>
      </c>
      <c r="B3952">
        <v>-9.7941115280288997</v>
      </c>
      <c r="C3952">
        <v>97.562626150256406</v>
      </c>
    </row>
    <row r="3953" spans="1:3" x14ac:dyDescent="0.25">
      <c r="A3953" s="1">
        <v>1.5701596180555555</v>
      </c>
      <c r="B3953">
        <v>-9.7847078117178601</v>
      </c>
      <c r="C3953">
        <v>97.596850790138106</v>
      </c>
    </row>
    <row r="3954" spans="1:3" x14ac:dyDescent="0.25">
      <c r="A3954" s="1">
        <v>1.570507673611111</v>
      </c>
      <c r="B3954">
        <v>-9.7720381520865303</v>
      </c>
      <c r="C3954">
        <v>97.460284997363303</v>
      </c>
    </row>
    <row r="3955" spans="1:3" x14ac:dyDescent="0.25">
      <c r="A3955" s="1">
        <v>1.5708512037037037</v>
      </c>
      <c r="B3955">
        <v>-9.8210574614502448</v>
      </c>
      <c r="C3955">
        <v>97.492079544075096</v>
      </c>
    </row>
    <row r="3956" spans="1:3" x14ac:dyDescent="0.25">
      <c r="A3956" s="1">
        <v>1.5712006828703704</v>
      </c>
      <c r="B3956">
        <v>-9.7853871910406802</v>
      </c>
      <c r="C3956">
        <v>97.579051122851894</v>
      </c>
    </row>
    <row r="3957" spans="1:3" x14ac:dyDescent="0.25">
      <c r="A3957" s="1">
        <v>1.5715490277777777</v>
      </c>
      <c r="B3957">
        <v>-9.7506202923625214</v>
      </c>
      <c r="C3957">
        <v>97.654171214606393</v>
      </c>
    </row>
    <row r="3958" spans="1:3" x14ac:dyDescent="0.25">
      <c r="A3958" s="1">
        <v>1.5718974537037038</v>
      </c>
      <c r="B3958">
        <v>-9.7611333429095808</v>
      </c>
      <c r="C3958">
        <v>97.665775717859006</v>
      </c>
    </row>
    <row r="3959" spans="1:3" x14ac:dyDescent="0.25">
      <c r="A3959" s="1">
        <v>1.5722410879629629</v>
      </c>
      <c r="B3959">
        <v>-9.8097537790858294</v>
      </c>
      <c r="C3959">
        <v>97.552123668424997</v>
      </c>
    </row>
    <row r="3960" spans="1:3" x14ac:dyDescent="0.25">
      <c r="A3960" s="1">
        <v>1.5725895023148146</v>
      </c>
      <c r="B3960">
        <v>-9.7830575445977814</v>
      </c>
      <c r="C3960">
        <v>97.691111483248704</v>
      </c>
    </row>
    <row r="3961" spans="1:3" x14ac:dyDescent="0.25">
      <c r="A3961" s="1">
        <v>1.5729388425925925</v>
      </c>
      <c r="B3961">
        <v>-9.7386973378113009</v>
      </c>
      <c r="C3961">
        <v>97.5847194107766</v>
      </c>
    </row>
    <row r="3962" spans="1:3" x14ac:dyDescent="0.25">
      <c r="A3962" s="1">
        <v>1.5732869675925925</v>
      </c>
      <c r="B3962">
        <v>-9.7757456434291612</v>
      </c>
      <c r="C3962">
        <v>97.760281879371504</v>
      </c>
    </row>
    <row r="3963" spans="1:3" x14ac:dyDescent="0.25">
      <c r="A3963" s="1">
        <v>1.573630428240741</v>
      </c>
      <c r="B3963">
        <v>-9.7672593106801315</v>
      </c>
      <c r="C3963">
        <v>97.778964344945905</v>
      </c>
    </row>
    <row r="3964" spans="1:3" x14ac:dyDescent="0.25">
      <c r="A3964" s="1">
        <v>1.5739790393518518</v>
      </c>
      <c r="B3964">
        <v>-9.7807366050107607</v>
      </c>
      <c r="C3964">
        <v>97.459920180714093</v>
      </c>
    </row>
    <row r="3965" spans="1:3" x14ac:dyDescent="0.25">
      <c r="A3965" s="1">
        <v>1.5743283333333336</v>
      </c>
      <c r="B3965">
        <v>-9.7747586597569214</v>
      </c>
      <c r="C3965">
        <v>97.781724246566</v>
      </c>
    </row>
    <row r="3966" spans="1:3" x14ac:dyDescent="0.25">
      <c r="A3966" s="1">
        <v>1.5746714004629629</v>
      </c>
      <c r="B3966">
        <v>-9.7828620537872197</v>
      </c>
      <c r="C3966">
        <v>97.568739599299207</v>
      </c>
    </row>
    <row r="3967" spans="1:3" x14ac:dyDescent="0.25">
      <c r="A3967" s="1">
        <v>1.5750203935185185</v>
      </c>
      <c r="B3967">
        <v>-9.8285266706885324</v>
      </c>
      <c r="C3967">
        <v>97.598008520732506</v>
      </c>
    </row>
    <row r="3968" spans="1:3" x14ac:dyDescent="0.25">
      <c r="A3968" s="1">
        <v>1.5753688541666666</v>
      </c>
      <c r="B3968">
        <v>-9.7813726832323713</v>
      </c>
      <c r="C3968">
        <v>97.888960774325298</v>
      </c>
    </row>
    <row r="3969" spans="1:3" x14ac:dyDescent="0.25">
      <c r="A3969" s="1">
        <v>1.5757175578703704</v>
      </c>
      <c r="B3969">
        <v>-9.8177770711138628</v>
      </c>
      <c r="C3969">
        <v>97.661997378904303</v>
      </c>
    </row>
    <row r="3970" spans="1:3" x14ac:dyDescent="0.25">
      <c r="A3970" s="1">
        <v>1.5760612037037038</v>
      </c>
      <c r="B3970">
        <v>-9.8143994299391046</v>
      </c>
      <c r="C3970">
        <v>97.743823384053201</v>
      </c>
    </row>
    <row r="3971" spans="1:3" x14ac:dyDescent="0.25">
      <c r="A3971" s="1">
        <v>1.5764101736111111</v>
      </c>
      <c r="B3971">
        <v>-9.8021755168360158</v>
      </c>
      <c r="C3971">
        <v>97.713702813921401</v>
      </c>
    </row>
    <row r="3972" spans="1:3" x14ac:dyDescent="0.25">
      <c r="A3972" s="1">
        <v>1.5767590972222223</v>
      </c>
      <c r="B3972">
        <v>-9.8408328725353122</v>
      </c>
      <c r="C3972">
        <v>97.469936215363802</v>
      </c>
    </row>
    <row r="3973" spans="1:3" x14ac:dyDescent="0.25">
      <c r="A3973" s="1">
        <v>1.5771024999999999</v>
      </c>
      <c r="B3973">
        <v>-9.7966355995456507</v>
      </c>
      <c r="C3973">
        <v>97.769909767260998</v>
      </c>
    </row>
    <row r="3974" spans="1:3" x14ac:dyDescent="0.25">
      <c r="A3974" s="1">
        <v>1.5774510763888889</v>
      </c>
      <c r="B3974">
        <v>-9.815668464281508</v>
      </c>
      <c r="C3974">
        <v>97.673868703272205</v>
      </c>
    </row>
    <row r="3975" spans="1:3" x14ac:dyDescent="0.25">
      <c r="A3975" s="1">
        <v>1.5778004050925925</v>
      </c>
      <c r="B3975">
        <v>-9.7743174160398105</v>
      </c>
      <c r="C3975">
        <v>97.744501532997404</v>
      </c>
    </row>
    <row r="3976" spans="1:3" x14ac:dyDescent="0.25">
      <c r="A3976" s="1">
        <v>1.5781488773148149</v>
      </c>
      <c r="B3976">
        <v>-9.8146524718011054</v>
      </c>
      <c r="C3976">
        <v>97.668910740371004</v>
      </c>
    </row>
    <row r="3977" spans="1:3" x14ac:dyDescent="0.25">
      <c r="A3977" s="1">
        <v>1.5784923611111112</v>
      </c>
      <c r="B3977">
        <v>-9.8119940178292993</v>
      </c>
      <c r="C3977">
        <v>97.669887320857796</v>
      </c>
    </row>
    <row r="3978" spans="1:3" x14ac:dyDescent="0.25">
      <c r="A3978" s="1">
        <v>1.5788409953703704</v>
      </c>
      <c r="B3978">
        <v>-9.8025343336727939</v>
      </c>
      <c r="C3978">
        <v>97.855212940129505</v>
      </c>
    </row>
    <row r="3979" spans="1:3" x14ac:dyDescent="0.25">
      <c r="A3979" s="1">
        <v>1.579190277777778</v>
      </c>
      <c r="B3979">
        <v>-9.8490715081250819</v>
      </c>
      <c r="C3979">
        <v>97.685312874667204</v>
      </c>
    </row>
    <row r="3980" spans="1:3" x14ac:dyDescent="0.25">
      <c r="A3980" s="1">
        <v>1.579534074074074</v>
      </c>
      <c r="B3980">
        <v>-9.8261724904579371</v>
      </c>
      <c r="C3980">
        <v>97.746328375792601</v>
      </c>
    </row>
    <row r="3981" spans="1:3" x14ac:dyDescent="0.25">
      <c r="A3981" s="1">
        <v>1.5798826157407406</v>
      </c>
      <c r="B3981">
        <v>-9.8321862421009527</v>
      </c>
      <c r="C3981">
        <v>97.655180015921502</v>
      </c>
    </row>
    <row r="3982" spans="1:3" x14ac:dyDescent="0.25">
      <c r="A3982" s="1">
        <v>1.5802310416666667</v>
      </c>
      <c r="B3982">
        <v>-9.8600048347500895</v>
      </c>
      <c r="C3982">
        <v>97.788981025523299</v>
      </c>
    </row>
    <row r="3983" spans="1:3" x14ac:dyDescent="0.25">
      <c r="A3983" s="1">
        <v>1.5805805671296296</v>
      </c>
      <c r="B3983">
        <v>-9.8167889889142135</v>
      </c>
      <c r="C3983">
        <v>97.663943314377804</v>
      </c>
    </row>
    <row r="3984" spans="1:3" x14ac:dyDescent="0.25">
      <c r="A3984" s="1">
        <v>1.5809233796296296</v>
      </c>
      <c r="B3984">
        <v>-9.7928452833984103</v>
      </c>
      <c r="C3984">
        <v>97.798206440208602</v>
      </c>
    </row>
    <row r="3985" spans="1:3" x14ac:dyDescent="0.25">
      <c r="A3985" s="1">
        <v>1.5812724189814815</v>
      </c>
      <c r="B3985">
        <v>-9.886288487295932</v>
      </c>
      <c r="C3985">
        <v>97.684361589057801</v>
      </c>
    </row>
    <row r="3986" spans="1:3" x14ac:dyDescent="0.25">
      <c r="A3986" s="1">
        <v>1.5816210763888889</v>
      </c>
      <c r="B3986">
        <v>-9.8557000582292389</v>
      </c>
      <c r="C3986">
        <v>97.842345366030898</v>
      </c>
    </row>
    <row r="3987" spans="1:3" x14ac:dyDescent="0.25">
      <c r="A3987" s="1">
        <v>1.581964537037037</v>
      </c>
      <c r="B3987">
        <v>-9.8218073394005661</v>
      </c>
      <c r="C3987">
        <v>98.053012379613605</v>
      </c>
    </row>
    <row r="3988" spans="1:3" x14ac:dyDescent="0.25">
      <c r="A3988" s="1">
        <v>1.5823140162037037</v>
      </c>
      <c r="B3988">
        <v>-9.833418145796184</v>
      </c>
      <c r="C3988">
        <v>97.700664102354096</v>
      </c>
    </row>
    <row r="3989" spans="1:3" x14ac:dyDescent="0.25">
      <c r="A3989" s="1">
        <v>1.5826626041666667</v>
      </c>
      <c r="B3989">
        <v>-9.8630359861044052</v>
      </c>
      <c r="C3989">
        <v>97.740558981831299</v>
      </c>
    </row>
    <row r="3990" spans="1:3" x14ac:dyDescent="0.25">
      <c r="A3990" s="1">
        <v>1.5830110185185184</v>
      </c>
      <c r="B3990">
        <v>-9.9142848349605401</v>
      </c>
      <c r="C3990">
        <v>97.892195180603906</v>
      </c>
    </row>
    <row r="3991" spans="1:3" x14ac:dyDescent="0.25">
      <c r="A3991" s="1">
        <v>1.5833546527777778</v>
      </c>
      <c r="B3991">
        <v>-9.8487692736025654</v>
      </c>
      <c r="C3991">
        <v>97.860617574572302</v>
      </c>
    </row>
    <row r="3992" spans="1:3" x14ac:dyDescent="0.25">
      <c r="A3992" s="1">
        <v>1.5837075462962964</v>
      </c>
      <c r="B3992">
        <v>-9.8027339837437353</v>
      </c>
      <c r="C3992">
        <v>97.8435890218651</v>
      </c>
    </row>
    <row r="3993" spans="1:3" x14ac:dyDescent="0.25">
      <c r="A3993" s="1">
        <v>1.5840525810185184</v>
      </c>
      <c r="B3993">
        <v>-9.8752243380031359</v>
      </c>
      <c r="C3993">
        <v>97.749543079712893</v>
      </c>
    </row>
    <row r="3994" spans="1:3" x14ac:dyDescent="0.25">
      <c r="A3994" s="1">
        <v>1.5844011574074075</v>
      </c>
      <c r="B3994">
        <v>-9.8969376429520519</v>
      </c>
      <c r="C3994">
        <v>98.101563133309796</v>
      </c>
    </row>
    <row r="3995" spans="1:3" x14ac:dyDescent="0.25">
      <c r="A3995" s="1">
        <v>1.584744652777778</v>
      </c>
      <c r="B3995">
        <v>-9.8764456655481734</v>
      </c>
      <c r="C3995">
        <v>97.781070771522906</v>
      </c>
    </row>
    <row r="3996" spans="1:3" x14ac:dyDescent="0.25">
      <c r="A3996" s="1">
        <v>1.5850930324074073</v>
      </c>
      <c r="B3996">
        <v>-9.864481727590384</v>
      </c>
      <c r="C3996">
        <v>97.832666738809706</v>
      </c>
    </row>
    <row r="3997" spans="1:3" x14ac:dyDescent="0.25">
      <c r="A3997" s="1">
        <v>1.5854419791666665</v>
      </c>
      <c r="B3997">
        <v>-9.9689301852093379</v>
      </c>
      <c r="C3997">
        <v>97.754564969862102</v>
      </c>
    </row>
    <row r="3998" spans="1:3" x14ac:dyDescent="0.25">
      <c r="A3998" s="1">
        <v>1.5857860069444445</v>
      </c>
      <c r="B3998">
        <v>-9.8724207333918947</v>
      </c>
      <c r="C3998">
        <v>97.988910262069496</v>
      </c>
    </row>
    <row r="3999" spans="1:3" x14ac:dyDescent="0.25">
      <c r="A3999" s="1">
        <v>1.5861347222222222</v>
      </c>
      <c r="B3999">
        <v>-9.8775601101287602</v>
      </c>
      <c r="C3999">
        <v>98.020386091372302</v>
      </c>
    </row>
    <row r="4000" spans="1:3" x14ac:dyDescent="0.25">
      <c r="A4000" s="1">
        <v>1.5864830439814817</v>
      </c>
      <c r="B4000">
        <v>-9.829637492813287</v>
      </c>
      <c r="C4000">
        <v>97.836707378884398</v>
      </c>
    </row>
    <row r="4001" spans="1:3" x14ac:dyDescent="0.25">
      <c r="A4001" s="1">
        <v>1.5868322222222222</v>
      </c>
      <c r="B4001">
        <v>-9.8479235407603056</v>
      </c>
      <c r="C4001">
        <v>97.951007231665599</v>
      </c>
    </row>
    <row r="4002" spans="1:3" x14ac:dyDescent="0.25">
      <c r="A4002" s="1">
        <v>1.5871759722222223</v>
      </c>
      <c r="B4002">
        <v>-9.8155463481625382</v>
      </c>
      <c r="C4002">
        <v>97.547646365571893</v>
      </c>
    </row>
    <row r="4003" spans="1:3" x14ac:dyDescent="0.25">
      <c r="A4003" s="1">
        <v>1.5875245949074073</v>
      </c>
      <c r="B4003">
        <v>-9.8871476861218461</v>
      </c>
      <c r="C4003">
        <v>97.760359638524605</v>
      </c>
    </row>
    <row r="4004" spans="1:3" x14ac:dyDescent="0.25">
      <c r="A4004" s="1">
        <v>1.5878730439814814</v>
      </c>
      <c r="B4004">
        <v>-9.8585889359403929</v>
      </c>
      <c r="C4004">
        <v>97.992877437851305</v>
      </c>
    </row>
    <row r="4005" spans="1:3" x14ac:dyDescent="0.25">
      <c r="A4005" s="1">
        <v>1.5882174537037035</v>
      </c>
      <c r="B4005">
        <v>-9.9284762741491939</v>
      </c>
      <c r="C4005">
        <v>97.822752588867303</v>
      </c>
    </row>
    <row r="4006" spans="1:3" x14ac:dyDescent="0.25">
      <c r="A4006" s="1">
        <v>1.5885658912037037</v>
      </c>
      <c r="B4006">
        <v>-9.9122346554067171</v>
      </c>
      <c r="C4006">
        <v>98.004661360233897</v>
      </c>
    </row>
    <row r="4007" spans="1:3" x14ac:dyDescent="0.25">
      <c r="A4007" s="1">
        <v>1.5889143749999999</v>
      </c>
      <c r="B4007">
        <v>-9.9239707152465932</v>
      </c>
      <c r="C4007">
        <v>97.854444440619105</v>
      </c>
    </row>
    <row r="4008" spans="1:3" x14ac:dyDescent="0.25">
      <c r="A4008" s="1">
        <v>1.5892638078703705</v>
      </c>
      <c r="B4008">
        <v>-9.9382132817784417</v>
      </c>
      <c r="C4008">
        <v>98.049101675723804</v>
      </c>
    </row>
    <row r="4009" spans="1:3" x14ac:dyDescent="0.25">
      <c r="A4009" s="1">
        <v>1.5896073032407407</v>
      </c>
      <c r="B4009">
        <v>-9.8931480986315901</v>
      </c>
      <c r="C4009">
        <v>97.753551317211304</v>
      </c>
    </row>
    <row r="4010" spans="1:3" x14ac:dyDescent="0.25">
      <c r="A4010" s="1">
        <v>1.5899558333333335</v>
      </c>
      <c r="B4010">
        <v>-9.8948665885743008</v>
      </c>
      <c r="C4010">
        <v>97.974672553866498</v>
      </c>
    </row>
    <row r="4011" spans="1:3" x14ac:dyDescent="0.25">
      <c r="A4011" s="1">
        <v>1.5903044328703704</v>
      </c>
      <c r="B4011">
        <v>-9.9059445836068551</v>
      </c>
      <c r="C4011">
        <v>98.071987079015202</v>
      </c>
    </row>
    <row r="4012" spans="1:3" x14ac:dyDescent="0.25">
      <c r="A4012" s="1">
        <v>1.5906481944444444</v>
      </c>
      <c r="B4012">
        <v>-9.8891181049137593</v>
      </c>
      <c r="C4012">
        <v>97.853261039100303</v>
      </c>
    </row>
    <row r="4013" spans="1:3" x14ac:dyDescent="0.25">
      <c r="A4013" s="1">
        <v>1.5909974189814815</v>
      </c>
      <c r="B4013">
        <v>-9.9372807917587274</v>
      </c>
      <c r="C4013">
        <v>97.809237418899798</v>
      </c>
    </row>
    <row r="4014" spans="1:3" x14ac:dyDescent="0.25">
      <c r="A4014" s="1">
        <v>1.59134625</v>
      </c>
      <c r="B4014">
        <v>-9.8996586071952883</v>
      </c>
      <c r="C4014">
        <v>97.9742384432558</v>
      </c>
    </row>
    <row r="4015" spans="1:3" x14ac:dyDescent="0.25">
      <c r="A4015" s="1">
        <v>1.5916946412037036</v>
      </c>
      <c r="B4015">
        <v>-9.9472272452136146</v>
      </c>
      <c r="C4015">
        <v>98.297736095589698</v>
      </c>
    </row>
    <row r="4016" spans="1:3" x14ac:dyDescent="0.25">
      <c r="A4016" s="1">
        <v>1.5920383333333332</v>
      </c>
      <c r="B4016">
        <v>-9.906877452583311</v>
      </c>
      <c r="C4016">
        <v>97.961607856633805</v>
      </c>
    </row>
    <row r="4017" spans="1:3" x14ac:dyDescent="0.25">
      <c r="A4017" s="1">
        <v>1.5923872800925924</v>
      </c>
      <c r="B4017">
        <v>-9.9255801911622115</v>
      </c>
      <c r="C4017">
        <v>97.961308001251695</v>
      </c>
    </row>
    <row r="4018" spans="1:3" x14ac:dyDescent="0.25">
      <c r="A4018" s="1">
        <v>1.5927358217592593</v>
      </c>
      <c r="B4018">
        <v>-9.9358162881948733</v>
      </c>
      <c r="C4018">
        <v>98.161892057553104</v>
      </c>
    </row>
    <row r="4019" spans="1:3" x14ac:dyDescent="0.25">
      <c r="A4019" s="1">
        <v>1.5930793518518518</v>
      </c>
      <c r="B4019">
        <v>-9.9824280023608001</v>
      </c>
      <c r="C4019">
        <v>98.069125268622898</v>
      </c>
    </row>
    <row r="4020" spans="1:3" x14ac:dyDescent="0.25">
      <c r="A4020" s="1">
        <v>1.5934281134259258</v>
      </c>
      <c r="B4020">
        <v>-9.9160261201604243</v>
      </c>
      <c r="C4020">
        <v>97.855139248005599</v>
      </c>
    </row>
    <row r="4021" spans="1:3" x14ac:dyDescent="0.25">
      <c r="A4021" s="1">
        <v>1.593777037037037</v>
      </c>
      <c r="B4021">
        <v>-9.9734368266148028</v>
      </c>
      <c r="C4021">
        <v>97.934057856059297</v>
      </c>
    </row>
    <row r="4022" spans="1:3" x14ac:dyDescent="0.25">
      <c r="A4022" s="1">
        <v>1.5941257407407408</v>
      </c>
      <c r="B4022">
        <v>-9.957499328146918</v>
      </c>
      <c r="C4022">
        <v>97.943682956134396</v>
      </c>
    </row>
    <row r="4023" spans="1:3" x14ac:dyDescent="0.25">
      <c r="A4023" s="1">
        <v>1.5944694791666667</v>
      </c>
      <c r="B4023">
        <v>-9.9706998952885915</v>
      </c>
      <c r="C4023">
        <v>97.8789108043065</v>
      </c>
    </row>
    <row r="4024" spans="1:3" x14ac:dyDescent="0.25">
      <c r="A4024" s="1">
        <v>1.5948184606481481</v>
      </c>
      <c r="B4024">
        <v>-9.9005978483539998</v>
      </c>
      <c r="C4024">
        <v>98.063095806368096</v>
      </c>
    </row>
    <row r="4025" spans="1:3" x14ac:dyDescent="0.25">
      <c r="A4025" s="1">
        <v>1.5951671875000002</v>
      </c>
      <c r="B4025">
        <v>-10.002110243310439</v>
      </c>
      <c r="C4025">
        <v>98.398662000743798</v>
      </c>
    </row>
    <row r="4026" spans="1:3" x14ac:dyDescent="0.25">
      <c r="A4026" s="1">
        <v>1.5955112037037038</v>
      </c>
      <c r="B4026">
        <v>-9.9976626564367876</v>
      </c>
      <c r="C4026">
        <v>98.192606289432703</v>
      </c>
    </row>
    <row r="4027" spans="1:3" x14ac:dyDescent="0.25">
      <c r="A4027" s="1">
        <v>1.5958596527777777</v>
      </c>
      <c r="B4027">
        <v>-9.971471595074366</v>
      </c>
      <c r="C4027">
        <v>98.121327665748098</v>
      </c>
    </row>
    <row r="4028" spans="1:3" x14ac:dyDescent="0.25">
      <c r="A4028" s="1">
        <v>1.5962091550925928</v>
      </c>
      <c r="B4028">
        <v>-9.9032267344016276</v>
      </c>
      <c r="C4028">
        <v>98.222255941201695</v>
      </c>
    </row>
    <row r="4029" spans="1:3" x14ac:dyDescent="0.25">
      <c r="A4029" s="1">
        <v>1.596552210648148</v>
      </c>
      <c r="B4029">
        <v>-9.9513660551658951</v>
      </c>
      <c r="C4029">
        <v>98.293568981565997</v>
      </c>
    </row>
    <row r="4030" spans="1:3" x14ac:dyDescent="0.25">
      <c r="A4030" s="1">
        <v>1.596901238425926</v>
      </c>
      <c r="B4030">
        <v>-10.010345924568085</v>
      </c>
      <c r="C4030">
        <v>97.935170454118705</v>
      </c>
    </row>
    <row r="4031" spans="1:3" x14ac:dyDescent="0.25">
      <c r="A4031" s="1">
        <v>1.5972496990740741</v>
      </c>
      <c r="B4031">
        <v>-9.9410925546359898</v>
      </c>
      <c r="C4031">
        <v>98.145094662055698</v>
      </c>
    </row>
    <row r="4032" spans="1:3" x14ac:dyDescent="0.25">
      <c r="A4032" s="1">
        <v>1.5975991203703703</v>
      </c>
      <c r="B4032">
        <v>-10.018951617485223</v>
      </c>
      <c r="C4032">
        <v>98.070306143843197</v>
      </c>
    </row>
    <row r="4033" spans="1:3" x14ac:dyDescent="0.25">
      <c r="A4033" s="1">
        <v>1.5979426736111113</v>
      </c>
      <c r="B4033">
        <v>-9.9481838142562449</v>
      </c>
      <c r="C4033">
        <v>98.0656742103737</v>
      </c>
    </row>
    <row r="4034" spans="1:3" x14ac:dyDescent="0.25">
      <c r="A4034" s="1">
        <v>1.5982910763888889</v>
      </c>
      <c r="B4034">
        <v>-9.9565438437713585</v>
      </c>
      <c r="C4034">
        <v>98.133023004040396</v>
      </c>
    </row>
    <row r="4035" spans="1:3" x14ac:dyDescent="0.25">
      <c r="A4035" s="1">
        <v>1.5986406018518518</v>
      </c>
      <c r="B4035">
        <v>-9.96717484370153</v>
      </c>
      <c r="C4035">
        <v>98.439874907486995</v>
      </c>
    </row>
    <row r="4036" spans="1:3" x14ac:dyDescent="0.25">
      <c r="A4036" s="1">
        <v>1.5989844097222221</v>
      </c>
      <c r="B4036">
        <v>-10.007344901603888</v>
      </c>
      <c r="C4036">
        <v>98.155911501269301</v>
      </c>
    </row>
    <row r="4037" spans="1:3" x14ac:dyDescent="0.25">
      <c r="A4037" s="1">
        <v>1.5993328703703702</v>
      </c>
      <c r="B4037">
        <v>-9.9277246321902943</v>
      </c>
      <c r="C4037">
        <v>98.162096802115897</v>
      </c>
    </row>
    <row r="4038" spans="1:3" x14ac:dyDescent="0.25">
      <c r="A4038" s="1">
        <v>1.599681273148148</v>
      </c>
      <c r="B4038">
        <v>-9.8988939516449506</v>
      </c>
      <c r="C4038">
        <v>97.978297647257506</v>
      </c>
    </row>
    <row r="4039" spans="1:3" x14ac:dyDescent="0.25">
      <c r="A4039" s="1">
        <v>1.600030636574074</v>
      </c>
      <c r="B4039">
        <v>-10.016371377960224</v>
      </c>
      <c r="C4039">
        <v>98.056205794429303</v>
      </c>
    </row>
    <row r="4040" spans="1:3" x14ac:dyDescent="0.25">
      <c r="A4040" s="1">
        <v>1.6003739930555556</v>
      </c>
      <c r="B4040">
        <v>-9.963880332319853</v>
      </c>
      <c r="C4040">
        <v>98.1871367894488</v>
      </c>
    </row>
    <row r="4041" spans="1:3" x14ac:dyDescent="0.25">
      <c r="A4041" s="1">
        <v>1.6007227430555557</v>
      </c>
      <c r="B4041">
        <v>-10.00818566471645</v>
      </c>
      <c r="C4041">
        <v>98.069404653582794</v>
      </c>
    </row>
    <row r="4042" spans="1:3" x14ac:dyDescent="0.25">
      <c r="A4042" s="1">
        <v>1.6010713078703704</v>
      </c>
      <c r="B4042">
        <v>-9.9421797301600101</v>
      </c>
      <c r="C4042">
        <v>98.032741469520403</v>
      </c>
    </row>
    <row r="4043" spans="1:3" x14ac:dyDescent="0.25">
      <c r="A4043" s="1">
        <v>1.6014151041666667</v>
      </c>
      <c r="B4043">
        <v>-9.996787530353199</v>
      </c>
      <c r="C4043">
        <v>98.133774919506806</v>
      </c>
    </row>
    <row r="4044" spans="1:3" x14ac:dyDescent="0.25">
      <c r="A4044" s="1">
        <v>1.6017645949074073</v>
      </c>
      <c r="B4044">
        <v>-9.9699081477140172</v>
      </c>
      <c r="C4044">
        <v>98.101664085030094</v>
      </c>
    </row>
    <row r="4045" spans="1:3" x14ac:dyDescent="0.25">
      <c r="A4045" s="1">
        <v>1.6021127314814816</v>
      </c>
      <c r="B4045">
        <v>-10.021773048098142</v>
      </c>
      <c r="C4045">
        <v>98.227724260150097</v>
      </c>
    </row>
    <row r="4046" spans="1:3" x14ac:dyDescent="0.25">
      <c r="A4046" s="1">
        <v>1.6024564583333334</v>
      </c>
      <c r="B4046">
        <v>-10.004428301942255</v>
      </c>
      <c r="C4046">
        <v>98.217937348777497</v>
      </c>
    </row>
    <row r="4047" spans="1:3" x14ac:dyDescent="0.25">
      <c r="A4047" s="1">
        <v>1.6028053587962965</v>
      </c>
      <c r="B4047">
        <v>-10.039060121663455</v>
      </c>
      <c r="C4047">
        <v>98.236563792190196</v>
      </c>
    </row>
    <row r="4048" spans="1:3" x14ac:dyDescent="0.25">
      <c r="A4048" s="1">
        <v>1.6031544907407407</v>
      </c>
      <c r="B4048">
        <v>-10.001073012977731</v>
      </c>
      <c r="C4048">
        <v>98.123120624861997</v>
      </c>
    </row>
    <row r="4049" spans="1:3" x14ac:dyDescent="0.25">
      <c r="A4049" s="1">
        <v>1.6035028587962963</v>
      </c>
      <c r="B4049">
        <v>-9.9892003490371764</v>
      </c>
      <c r="C4049">
        <v>98.208348966390702</v>
      </c>
    </row>
    <row r="4050" spans="1:3" x14ac:dyDescent="0.25">
      <c r="A4050" s="1">
        <v>1.6038465625</v>
      </c>
      <c r="B4050">
        <v>-10.051261882803063</v>
      </c>
      <c r="C4050">
        <v>98.302919041552201</v>
      </c>
    </row>
    <row r="4051" spans="1:3" x14ac:dyDescent="0.25">
      <c r="A4051" s="1">
        <v>1.6041954513888887</v>
      </c>
      <c r="B4051">
        <v>-10.044730753259691</v>
      </c>
      <c r="C4051">
        <v>98.023454054731303</v>
      </c>
    </row>
    <row r="4052" spans="1:3" x14ac:dyDescent="0.25">
      <c r="A4052" s="1">
        <v>1.6045446875</v>
      </c>
      <c r="B4052">
        <v>-10.022200469827288</v>
      </c>
      <c r="C4052">
        <v>98.095443096016297</v>
      </c>
    </row>
    <row r="4053" spans="1:3" x14ac:dyDescent="0.25">
      <c r="A4053" s="1">
        <v>1.6048881018518519</v>
      </c>
      <c r="B4053">
        <v>-10.04017001385529</v>
      </c>
      <c r="C4053">
        <v>97.998608364130007</v>
      </c>
    </row>
    <row r="4054" spans="1:3" x14ac:dyDescent="0.25">
      <c r="A4054" s="1">
        <v>1.6052373495370371</v>
      </c>
      <c r="B4054">
        <v>-10.068031514797568</v>
      </c>
      <c r="C4054">
        <v>98.440796910062701</v>
      </c>
    </row>
    <row r="4055" spans="1:3" x14ac:dyDescent="0.25">
      <c r="A4055" s="1">
        <v>1.6055860300925924</v>
      </c>
      <c r="B4055">
        <v>-10.017299620203815</v>
      </c>
      <c r="C4055">
        <v>98.260012035070005</v>
      </c>
    </row>
    <row r="4056" spans="1:3" x14ac:dyDescent="0.25">
      <c r="A4056" s="1">
        <v>1.6059344791666668</v>
      </c>
      <c r="B4056">
        <v>-10.084768508279794</v>
      </c>
      <c r="C4056">
        <v>98.184255219006502</v>
      </c>
    </row>
    <row r="4057" spans="1:3" x14ac:dyDescent="0.25">
      <c r="A4057" s="1">
        <v>1.6062780555555556</v>
      </c>
      <c r="B4057">
        <v>-10.028476157953314</v>
      </c>
      <c r="C4057">
        <v>98.360062001712507</v>
      </c>
    </row>
    <row r="4058" spans="1:3" x14ac:dyDescent="0.25">
      <c r="A4058" s="1">
        <v>1.6066276967592594</v>
      </c>
      <c r="B4058">
        <v>-10.045169731640494</v>
      </c>
      <c r="C4058">
        <v>98.146835061435397</v>
      </c>
    </row>
    <row r="4059" spans="1:3" x14ac:dyDescent="0.25">
      <c r="A4059" s="1">
        <v>1.6069761805555556</v>
      </c>
      <c r="B4059">
        <v>-10.086667152552225</v>
      </c>
      <c r="C4059">
        <v>98.337074145912396</v>
      </c>
    </row>
    <row r="4060" spans="1:3" x14ac:dyDescent="0.25">
      <c r="A4060" s="1">
        <v>1.6073194791666667</v>
      </c>
      <c r="B4060">
        <v>-10.051538341732879</v>
      </c>
      <c r="C4060">
        <v>98.152219171545497</v>
      </c>
    </row>
    <row r="4061" spans="1:3" x14ac:dyDescent="0.25">
      <c r="A4061" s="1">
        <v>1.607668298611111</v>
      </c>
      <c r="B4061">
        <v>-10.156992886110952</v>
      </c>
      <c r="C4061">
        <v>97.9404603097082</v>
      </c>
    </row>
    <row r="4062" spans="1:3" x14ac:dyDescent="0.25">
      <c r="A4062" s="1">
        <v>1.6080173726851852</v>
      </c>
      <c r="B4062">
        <v>-10.1419624294863</v>
      </c>
      <c r="C4062">
        <v>98.135140676224907</v>
      </c>
    </row>
    <row r="4063" spans="1:3" x14ac:dyDescent="0.25">
      <c r="A4063" s="1">
        <v>1.6083609606481482</v>
      </c>
      <c r="B4063">
        <v>-10.125067934156778</v>
      </c>
      <c r="C4063">
        <v>98.125256253052498</v>
      </c>
    </row>
    <row r="4064" spans="1:3" x14ac:dyDescent="0.25">
      <c r="A4064" s="1">
        <v>1.6087100810185184</v>
      </c>
      <c r="B4064">
        <v>-10.172215308020162</v>
      </c>
      <c r="C4064">
        <v>98.154413253560804</v>
      </c>
    </row>
    <row r="4065" spans="1:3" x14ac:dyDescent="0.25">
      <c r="A4065" s="1">
        <v>1.6090590393518518</v>
      </c>
      <c r="B4065">
        <v>-10.120693529997412</v>
      </c>
      <c r="C4065">
        <v>98.213610724681203</v>
      </c>
    </row>
    <row r="4066" spans="1:3" x14ac:dyDescent="0.25">
      <c r="A4066" s="1">
        <v>1.6094080324074074</v>
      </c>
      <c r="B4066">
        <v>-10.143395031915949</v>
      </c>
      <c r="C4066">
        <v>98.111417355652094</v>
      </c>
    </row>
    <row r="4067" spans="1:3" x14ac:dyDescent="0.25">
      <c r="A4067" s="1">
        <v>1.6097514467592593</v>
      </c>
      <c r="B4067">
        <v>-10.15104021055086</v>
      </c>
      <c r="C4067">
        <v>98.291852445014598</v>
      </c>
    </row>
    <row r="4068" spans="1:3" x14ac:dyDescent="0.25">
      <c r="A4068" s="1">
        <v>1.6931084837962962</v>
      </c>
      <c r="B4068">
        <v>-10.529159507729229</v>
      </c>
      <c r="C4068">
        <v>99.4321199433478</v>
      </c>
    </row>
    <row r="4069" spans="1:3" x14ac:dyDescent="0.25">
      <c r="A4069" s="1">
        <v>1.6934573611111112</v>
      </c>
      <c r="B4069">
        <v>-10.549384810608258</v>
      </c>
      <c r="C4069">
        <v>99.748645673470904</v>
      </c>
    </row>
    <row r="4070" spans="1:3" x14ac:dyDescent="0.25">
      <c r="A4070" s="1">
        <v>1.6938018402777777</v>
      </c>
      <c r="B4070">
        <v>-10.538391711890771</v>
      </c>
      <c r="C4070">
        <v>99.724686134817603</v>
      </c>
    </row>
    <row r="4071" spans="1:3" x14ac:dyDescent="0.25">
      <c r="A4071" s="1">
        <v>1.6941520717592591</v>
      </c>
      <c r="B4071">
        <v>-10.496819632323685</v>
      </c>
      <c r="C4071">
        <v>99.654746735432894</v>
      </c>
    </row>
    <row r="4072" spans="1:3" x14ac:dyDescent="0.25">
      <c r="A4072" s="1">
        <v>1.6944961111111112</v>
      </c>
      <c r="B4072">
        <v>-10.460568831636513</v>
      </c>
      <c r="C4072">
        <v>99.765310940691506</v>
      </c>
    </row>
    <row r="4073" spans="1:3" x14ac:dyDescent="0.25">
      <c r="A4073" s="1">
        <v>1.6948462500000001</v>
      </c>
      <c r="B4073">
        <v>-10.454450149955651</v>
      </c>
      <c r="C4073">
        <v>99.770189757835595</v>
      </c>
    </row>
    <row r="4074" spans="1:3" x14ac:dyDescent="0.25">
      <c r="A4074" s="1">
        <v>1.6951905902777777</v>
      </c>
      <c r="B4074">
        <v>-10.519495612924008</v>
      </c>
      <c r="C4074">
        <v>99.778780397862604</v>
      </c>
    </row>
    <row r="4075" spans="1:3" x14ac:dyDescent="0.25">
      <c r="A4075" s="1">
        <v>1.6955408796296296</v>
      </c>
      <c r="B4075">
        <v>-10.564149652686362</v>
      </c>
      <c r="C4075">
        <v>99.647969226030298</v>
      </c>
    </row>
    <row r="4076" spans="1:3" x14ac:dyDescent="0.25">
      <c r="A4076" s="1">
        <v>1.6958849537037037</v>
      </c>
      <c r="B4076">
        <v>-10.522811999582853</v>
      </c>
      <c r="C4076">
        <v>99.872429853781796</v>
      </c>
    </row>
    <row r="4077" spans="1:3" x14ac:dyDescent="0.25">
      <c r="A4077" s="1">
        <v>1.696234814814815</v>
      </c>
      <c r="B4077">
        <v>-10.564466014435999</v>
      </c>
      <c r="C4077">
        <v>99.844342532246799</v>
      </c>
    </row>
    <row r="4078" spans="1:3" x14ac:dyDescent="0.25">
      <c r="A4078" s="1">
        <v>1.6965799537037036</v>
      </c>
      <c r="B4078">
        <v>-10.563861994903492</v>
      </c>
      <c r="C4078">
        <v>99.676674410645504</v>
      </c>
    </row>
    <row r="4079" spans="1:3" x14ac:dyDescent="0.25">
      <c r="A4079" s="1">
        <v>1.6969295949074075</v>
      </c>
      <c r="B4079">
        <v>-10.601828977751913</v>
      </c>
      <c r="C4079">
        <v>99.916201590678497</v>
      </c>
    </row>
    <row r="4080" spans="1:3" x14ac:dyDescent="0.25">
      <c r="A4080" s="1">
        <v>1.697278599537037</v>
      </c>
      <c r="B4080">
        <v>-10.573187623260788</v>
      </c>
      <c r="C4080">
        <v>99.443153425721206</v>
      </c>
    </row>
    <row r="4081" spans="1:3" x14ac:dyDescent="0.25">
      <c r="A4081" s="1">
        <v>1.6976235069444445</v>
      </c>
      <c r="B4081">
        <v>-10.549118214024856</v>
      </c>
      <c r="C4081">
        <v>99.859632235254907</v>
      </c>
    </row>
    <row r="4082" spans="1:3" x14ac:dyDescent="0.25">
      <c r="A4082" s="1">
        <v>1.6979732986111111</v>
      </c>
      <c r="B4082">
        <v>-10.599933860583013</v>
      </c>
      <c r="C4082">
        <v>99.700753711435098</v>
      </c>
    </row>
    <row r="4083" spans="1:3" x14ac:dyDescent="0.25">
      <c r="A4083" s="1">
        <v>1.6983170833333334</v>
      </c>
      <c r="B4083">
        <v>-10.590140727168865</v>
      </c>
      <c r="C4083">
        <v>99.617689146957304</v>
      </c>
    </row>
    <row r="4084" spans="1:3" x14ac:dyDescent="0.25">
      <c r="A4084" s="1">
        <v>1.6986669907407406</v>
      </c>
      <c r="B4084">
        <v>-10.635814576502012</v>
      </c>
      <c r="C4084">
        <v>99.763229453152505</v>
      </c>
    </row>
    <row r="4085" spans="1:3" x14ac:dyDescent="0.25">
      <c r="A4085" s="1">
        <v>1.6990116087962963</v>
      </c>
      <c r="B4085">
        <v>-10.583950683226593</v>
      </c>
      <c r="C4085">
        <v>99.713626765023307</v>
      </c>
    </row>
    <row r="4086" spans="1:3" x14ac:dyDescent="0.25">
      <c r="A4086" s="1">
        <v>1.6993607407407409</v>
      </c>
      <c r="B4086">
        <v>-10.640754117600032</v>
      </c>
      <c r="C4086">
        <v>99.5865589356399</v>
      </c>
    </row>
    <row r="4087" spans="1:3" x14ac:dyDescent="0.25">
      <c r="A4087" s="1">
        <v>1.6997050115740739</v>
      </c>
      <c r="B4087">
        <v>-10.614074084352586</v>
      </c>
      <c r="C4087">
        <v>99.818450875790901</v>
      </c>
    </row>
    <row r="4088" spans="1:3" x14ac:dyDescent="0.25">
      <c r="A4088" s="1">
        <v>1.7000551736111111</v>
      </c>
      <c r="B4088">
        <v>-10.629620452396042</v>
      </c>
      <c r="C4088">
        <v>99.701709115569102</v>
      </c>
    </row>
    <row r="4089" spans="1:3" x14ac:dyDescent="0.25">
      <c r="A4089" s="1">
        <v>1.7004046296296298</v>
      </c>
      <c r="B4089">
        <v>-10.665063080738141</v>
      </c>
      <c r="C4089">
        <v>99.749840971342294</v>
      </c>
    </row>
    <row r="4090" spans="1:3" x14ac:dyDescent="0.25">
      <c r="A4090" s="1">
        <v>1.7007483449074074</v>
      </c>
      <c r="B4090">
        <v>-10.617183189876226</v>
      </c>
      <c r="C4090">
        <v>99.623782582151804</v>
      </c>
    </row>
    <row r="4091" spans="1:3" x14ac:dyDescent="0.25">
      <c r="A4091" s="1">
        <v>1.7010978935185186</v>
      </c>
      <c r="B4091">
        <v>-10.70657204885836</v>
      </c>
      <c r="C4091">
        <v>99.585684090794402</v>
      </c>
    </row>
    <row r="4092" spans="1:3" x14ac:dyDescent="0.25">
      <c r="A4092" s="1">
        <v>1.7014429282407406</v>
      </c>
      <c r="B4092">
        <v>-10.657163006441019</v>
      </c>
      <c r="C4092">
        <v>99.620157382380796</v>
      </c>
    </row>
    <row r="4093" spans="1:3" x14ac:dyDescent="0.25">
      <c r="A4093" s="1">
        <v>1.7017916435185185</v>
      </c>
      <c r="B4093">
        <v>-10.653884472199715</v>
      </c>
      <c r="C4093">
        <v>99.809074182550304</v>
      </c>
    </row>
    <row r="4094" spans="1:3" x14ac:dyDescent="0.25">
      <c r="A4094" s="1">
        <v>1.7021363310185185</v>
      </c>
      <c r="B4094">
        <v>-10.695584640902675</v>
      </c>
      <c r="C4094">
        <v>99.667399510982904</v>
      </c>
    </row>
    <row r="4095" spans="1:3" x14ac:dyDescent="0.25">
      <c r="A4095" s="1">
        <v>1.7024857523148149</v>
      </c>
      <c r="B4095">
        <v>-10.661002702852342</v>
      </c>
      <c r="C4095">
        <v>99.380641650649096</v>
      </c>
    </row>
    <row r="4096" spans="1:3" x14ac:dyDescent="0.25">
      <c r="A4096" s="1">
        <v>1.7028354398148149</v>
      </c>
      <c r="B4096">
        <v>-10.682081660169601</v>
      </c>
      <c r="C4096">
        <v>99.5856282975124</v>
      </c>
    </row>
    <row r="4097" spans="1:3" x14ac:dyDescent="0.25">
      <c r="A4097" s="1">
        <v>1.703179664351852</v>
      </c>
      <c r="B4097">
        <v>-10.652413698234477</v>
      </c>
      <c r="C4097">
        <v>99.571600532841302</v>
      </c>
    </row>
    <row r="4098" spans="1:3" x14ac:dyDescent="0.25">
      <c r="A4098" s="1">
        <v>1.7035294791666666</v>
      </c>
      <c r="B4098">
        <v>-10.712690041202332</v>
      </c>
      <c r="C4098">
        <v>99.5250919595548</v>
      </c>
    </row>
    <row r="4099" spans="1:3" x14ac:dyDescent="0.25">
      <c r="A4099" s="1">
        <v>1.7038738194444445</v>
      </c>
      <c r="B4099">
        <v>-10.667271899668926</v>
      </c>
      <c r="C4099">
        <v>99.569292174233397</v>
      </c>
    </row>
    <row r="4100" spans="1:3" x14ac:dyDescent="0.25">
      <c r="A4100" s="1">
        <v>1.7042233680555556</v>
      </c>
      <c r="B4100">
        <v>-10.707761990477096</v>
      </c>
      <c r="C4100">
        <v>99.4518762162851</v>
      </c>
    </row>
    <row r="4101" spans="1:3" x14ac:dyDescent="0.25">
      <c r="A4101" s="1">
        <v>1.704572835648148</v>
      </c>
      <c r="B4101">
        <v>-10.665164985854902</v>
      </c>
      <c r="C4101">
        <v>99.599419437406496</v>
      </c>
    </row>
    <row r="4102" spans="1:3" x14ac:dyDescent="0.25">
      <c r="A4102" s="1">
        <v>1.7049170370370372</v>
      </c>
      <c r="B4102">
        <v>-10.721978219435458</v>
      </c>
      <c r="C4102">
        <v>99.5227702849743</v>
      </c>
    </row>
    <row r="4103" spans="1:3" x14ac:dyDescent="0.25">
      <c r="A4103" s="1">
        <v>1.7052661921296295</v>
      </c>
      <c r="B4103">
        <v>-10.773373046556149</v>
      </c>
      <c r="C4103">
        <v>99.465431931968496</v>
      </c>
    </row>
    <row r="4104" spans="1:3" x14ac:dyDescent="0.25">
      <c r="A4104" s="1">
        <v>1.705610925925926</v>
      </c>
      <c r="B4104">
        <v>-10.738657748627343</v>
      </c>
      <c r="C4104">
        <v>99.537088261683195</v>
      </c>
    </row>
    <row r="4105" spans="1:3" x14ac:dyDescent="0.25">
      <c r="A4105" s="1">
        <v>1.7059603935185186</v>
      </c>
      <c r="B4105">
        <v>-10.77061387216864</v>
      </c>
      <c r="C4105">
        <v>99.627338602812799</v>
      </c>
    </row>
    <row r="4106" spans="1:3" x14ac:dyDescent="0.25">
      <c r="A4106" s="1">
        <v>1.7063042824074073</v>
      </c>
      <c r="B4106">
        <v>-10.733490600941169</v>
      </c>
      <c r="C4106">
        <v>99.433391854211706</v>
      </c>
    </row>
    <row r="4107" spans="1:3" x14ac:dyDescent="0.25">
      <c r="A4107" s="1">
        <v>1.7066543865740742</v>
      </c>
      <c r="B4107">
        <v>-10.774321775196896</v>
      </c>
      <c r="C4107">
        <v>99.518150008285701</v>
      </c>
    </row>
    <row r="4108" spans="1:3" x14ac:dyDescent="0.25">
      <c r="A4108" s="1">
        <v>1.707003587962963</v>
      </c>
      <c r="B4108">
        <v>-10.759002440789708</v>
      </c>
      <c r="C4108">
        <v>99.706953787278394</v>
      </c>
    </row>
    <row r="4109" spans="1:3" x14ac:dyDescent="0.25">
      <c r="A4109" s="1">
        <v>1.7073483912037037</v>
      </c>
      <c r="B4109">
        <v>-10.67919428916203</v>
      </c>
      <c r="C4109">
        <v>99.551912232624602</v>
      </c>
    </row>
    <row r="4110" spans="1:3" x14ac:dyDescent="0.25">
      <c r="A4110" s="1">
        <v>1.7076979166666666</v>
      </c>
      <c r="B4110">
        <v>-10.739241246568469</v>
      </c>
      <c r="C4110">
        <v>99.6714783460109</v>
      </c>
    </row>
    <row r="4111" spans="1:3" x14ac:dyDescent="0.25">
      <c r="A4111" s="1">
        <v>1.7080415277777778</v>
      </c>
      <c r="B4111">
        <v>-10.681655275047783</v>
      </c>
      <c r="C4111">
        <v>99.920437860618506</v>
      </c>
    </row>
    <row r="4112" spans="1:3" x14ac:dyDescent="0.25">
      <c r="A4112" s="1">
        <v>1.7083909490740741</v>
      </c>
      <c r="B4112">
        <v>-10.718929126508089</v>
      </c>
      <c r="C4112">
        <v>99.787190776975393</v>
      </c>
    </row>
    <row r="4113" spans="1:3" x14ac:dyDescent="0.25">
      <c r="A4113" s="1">
        <v>1.7087352893518517</v>
      </c>
      <c r="B4113">
        <v>-10.8</v>
      </c>
      <c r="C4113">
        <v>99.784551146396197</v>
      </c>
    </row>
    <row r="4114" spans="1:3" x14ac:dyDescent="0.25">
      <c r="A4114" s="1">
        <v>1.7090853240740742</v>
      </c>
      <c r="B4114">
        <v>-10.745223015551561</v>
      </c>
      <c r="C4114">
        <v>99.645477502871998</v>
      </c>
    </row>
    <row r="4115" spans="1:3" x14ac:dyDescent="0.25">
      <c r="A4115" s="1">
        <v>1.7094348032407407</v>
      </c>
      <c r="B4115">
        <v>-10.713426416826797</v>
      </c>
      <c r="C4115">
        <v>99.652333950397207</v>
      </c>
    </row>
    <row r="4116" spans="1:3" x14ac:dyDescent="0.25">
      <c r="A4116" s="1">
        <v>1.7097785648148147</v>
      </c>
      <c r="B4116">
        <v>-10.752996559692431</v>
      </c>
      <c r="C4116">
        <v>99.709919863265497</v>
      </c>
    </row>
    <row r="4117" spans="1:3" x14ac:dyDescent="0.25">
      <c r="A4117" s="1">
        <v>1.7101280555555556</v>
      </c>
      <c r="B4117">
        <v>-10.729512125047375</v>
      </c>
      <c r="C4117">
        <v>99.702807207208807</v>
      </c>
    </row>
    <row r="4118" spans="1:3" x14ac:dyDescent="0.25">
      <c r="A4118" s="1">
        <v>1.7104720949074075</v>
      </c>
      <c r="B4118">
        <v>-10.785670501348745</v>
      </c>
      <c r="C4118">
        <v>99.617237001776502</v>
      </c>
    </row>
    <row r="4119" spans="1:3" x14ac:dyDescent="0.25">
      <c r="A4119" s="1">
        <v>1.7108215046296296</v>
      </c>
      <c r="B4119">
        <v>-10.711727509478465</v>
      </c>
      <c r="C4119">
        <v>99.665997679959005</v>
      </c>
    </row>
    <row r="4120" spans="1:3" x14ac:dyDescent="0.25">
      <c r="A4120" s="1">
        <v>1.7111709953703704</v>
      </c>
      <c r="B4120">
        <v>-10.754312969199487</v>
      </c>
      <c r="C4120">
        <v>99.617567869092994</v>
      </c>
    </row>
    <row r="4121" spans="1:3" x14ac:dyDescent="0.25">
      <c r="A4121" s="1">
        <v>1.7115155208333332</v>
      </c>
      <c r="B4121">
        <v>-10.686749692413978</v>
      </c>
      <c r="C4121">
        <v>99.718269897211101</v>
      </c>
    </row>
    <row r="4122" spans="1:3" x14ac:dyDescent="0.25">
      <c r="A4122" s="1">
        <v>1.7118645486111113</v>
      </c>
      <c r="B4122">
        <v>-10.742621338064374</v>
      </c>
      <c r="C4122">
        <v>100</v>
      </c>
    </row>
    <row r="4123" spans="1:3" x14ac:dyDescent="0.25">
      <c r="A4123" s="1">
        <v>1.7122088888888889</v>
      </c>
      <c r="B4123">
        <v>-10.705177551432897</v>
      </c>
      <c r="C4123">
        <v>99.568324329311693</v>
      </c>
    </row>
    <row r="4124" spans="1:3" x14ac:dyDescent="0.25">
      <c r="A4124" s="1">
        <v>1.7125581712962965</v>
      </c>
      <c r="B4124">
        <v>-10.711445155287977</v>
      </c>
      <c r="C4124">
        <v>99.470725153665796</v>
      </c>
    </row>
    <row r="4125" spans="1:3" x14ac:dyDescent="0.25">
      <c r="A4125" s="1">
        <v>1.7129082060185186</v>
      </c>
      <c r="B4125">
        <v>-10.681753632667641</v>
      </c>
      <c r="C4125">
        <v>99.618639407872706</v>
      </c>
    </row>
    <row r="4126" spans="1:3" x14ac:dyDescent="0.25">
      <c r="A4126" s="1">
        <v>1.7132520254629631</v>
      </c>
      <c r="B4126">
        <v>-10.729367105179623</v>
      </c>
      <c r="C4126">
        <v>99.900891354433497</v>
      </c>
    </row>
    <row r="4127" spans="1:3" x14ac:dyDescent="0.25">
      <c r="A4127" s="1">
        <v>1.7136014814814813</v>
      </c>
      <c r="B4127">
        <v>-10.795748753270441</v>
      </c>
      <c r="C4127">
        <v>99.608117109217801</v>
      </c>
    </row>
    <row r="4128" spans="1:3" x14ac:dyDescent="0.25">
      <c r="A4128" s="1">
        <v>1.7139453819444446</v>
      </c>
      <c r="B4128">
        <v>-10.738726486812006</v>
      </c>
      <c r="C4128">
        <v>99.569843174839093</v>
      </c>
    </row>
    <row r="4129" spans="1:3" x14ac:dyDescent="0.25">
      <c r="A4129" s="1">
        <v>1.7142947222222222</v>
      </c>
      <c r="B4129">
        <v>-10.747086184330463</v>
      </c>
      <c r="C4129">
        <v>99.767198816441706</v>
      </c>
    </row>
    <row r="4130" spans="1:3" x14ac:dyDescent="0.25">
      <c r="A4130" s="1">
        <v>1.7146441203703704</v>
      </c>
      <c r="B4130">
        <v>-10.733800260787712</v>
      </c>
      <c r="C4130">
        <v>99.592838536154702</v>
      </c>
    </row>
    <row r="4131" spans="1:3" x14ac:dyDescent="0.25">
      <c r="A4131" s="1">
        <v>1.7149888773148148</v>
      </c>
      <c r="B4131">
        <v>-10.746880481763485</v>
      </c>
      <c r="C4131">
        <v>99.844892456405205</v>
      </c>
    </row>
    <row r="4132" spans="1:3" x14ac:dyDescent="0.25">
      <c r="A4132" s="1">
        <v>1.7153376504629632</v>
      </c>
      <c r="B4132">
        <v>-10.758026833489959</v>
      </c>
      <c r="C4132">
        <v>99.830327927167602</v>
      </c>
    </row>
    <row r="4133" spans="1:3" x14ac:dyDescent="0.25">
      <c r="A4133" s="1">
        <v>1.7156824421296297</v>
      </c>
      <c r="B4133">
        <v>-10.666890487462499</v>
      </c>
      <c r="C4133">
        <v>99.816227783823294</v>
      </c>
    </row>
    <row r="4134" spans="1:3" x14ac:dyDescent="0.25">
      <c r="A4134" s="1">
        <v>1.7160314236111109</v>
      </c>
      <c r="B4134">
        <v>-10.75855375998273</v>
      </c>
      <c r="C4134">
        <v>99.646541159222096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2025-02-20T12:06:52Z</dcterms:created>
  <dcterms:modified xsi:type="dcterms:W3CDTF">2025-02-20T12:09:25Z</dcterms:modified>
</cp:coreProperties>
</file>